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<sst xmlns="http://schemas.openxmlformats.org/spreadsheetml/2006/main" count="642" uniqueCount="312">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</sst>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12562219.4425951</c:v>
                </c:pt>
                <c:pt idx="1">
                  <c:v>37728064.5322312</c:v>
                </c:pt>
                <c:pt idx="2">
                  <c:v>35873418.3730515</c:v>
                </c:pt>
                <c:pt idx="3">
                  <c:v>34479318.1471915</c:v>
                </c:pt>
                <c:pt idx="4">
                  <c:v>34085889.2703098</c:v>
                </c:pt>
                <c:pt idx="5">
                  <c:v>33420643.8492385</c:v>
                </c:pt>
                <c:pt idx="6">
                  <c:v>33092046.8753153</c:v>
                </c:pt>
                <c:pt idx="7">
                  <c:v>32477062.0265898</c:v>
                </c:pt>
                <c:pt idx="8">
                  <c:v>32176534.2189449</c:v>
                </c:pt>
                <c:pt idx="9">
                  <c:v>31585055.3309684</c:v>
                </c:pt>
                <c:pt idx="10">
                  <c:v>31299701.8248337</c:v>
                </c:pt>
                <c:pt idx="11">
                  <c:v>30721607.7668228</c:v>
                </c:pt>
                <c:pt idx="12">
                  <c:v>30445786.8934122</c:v>
                </c:pt>
                <c:pt idx="13">
                  <c:v>29876931.5979718</c:v>
                </c:pt>
                <c:pt idx="14">
                  <c:v>29607442.5049523</c:v>
                </c:pt>
                <c:pt idx="15">
                  <c:v>29044949.8626036</c:v>
                </c:pt>
                <c:pt idx="16">
                  <c:v>28779831.0247607</c:v>
                </c:pt>
                <c:pt idx="17">
                  <c:v>28221745.4675383</c:v>
                </c:pt>
                <c:pt idx="18">
                  <c:v>27959969.7116719</c:v>
                </c:pt>
                <c:pt idx="19">
                  <c:v>27405948.7327681</c:v>
                </c:pt>
                <c:pt idx="20">
                  <c:v>27146785.3828884</c:v>
                </c:pt>
                <c:pt idx="21">
                  <c:v>26596468.3983758</c:v>
                </c:pt>
                <c:pt idx="22">
                  <c:v>26339418.7762014</c:v>
                </c:pt>
                <c:pt idx="23">
                  <c:v>25792617.8058723</c:v>
                </c:pt>
                <c:pt idx="24">
                  <c:v>25538187.5269521</c:v>
                </c:pt>
                <c:pt idx="25">
                  <c:v>24996560.3673161</c:v>
                </c:pt>
                <c:pt idx="26">
                  <c:v>24744256.1846669</c:v>
                </c:pt>
                <c:pt idx="27">
                  <c:v>24208108.8145532</c:v>
                </c:pt>
                <c:pt idx="28">
                  <c:v>22857821.8922647</c:v>
                </c:pt>
                <c:pt idx="29">
                  <c:v>22214794.6911873</c:v>
                </c:pt>
                <c:pt idx="30">
                  <c:v>21688402.5136841</c:v>
                </c:pt>
                <c:pt idx="31">
                  <c:v>21569084.8659604</c:v>
                </c:pt>
                <c:pt idx="32">
                  <c:v>21568358.6251183</c:v>
                </c:pt>
                <c:pt idx="33">
                  <c:v>21305303.2510275</c:v>
                </c:pt>
                <c:pt idx="34">
                  <c:v>21302488.1753383</c:v>
                </c:pt>
                <c:pt idx="35">
                  <c:v>21051660.3061494</c:v>
                </c:pt>
                <c:pt idx="36">
                  <c:v>21047368.6173991</c:v>
                </c:pt>
                <c:pt idx="37">
                  <c:v>20798022.584804</c:v>
                </c:pt>
                <c:pt idx="38">
                  <c:v>20792579.5448511</c:v>
                </c:pt>
                <c:pt idx="39">
                  <c:v>20541997.5648865</c:v>
                </c:pt>
                <c:pt idx="40">
                  <c:v>20535654.3964936</c:v>
                </c:pt>
                <c:pt idx="41">
                  <c:v>20283933.614357</c:v>
                </c:pt>
                <c:pt idx="42">
                  <c:v>20276860.7995699</c:v>
                </c:pt>
                <c:pt idx="43">
                  <c:v>20024459.4142699</c:v>
                </c:pt>
                <c:pt idx="44">
                  <c:v>20016782.6577096</c:v>
                </c:pt>
                <c:pt idx="45">
                  <c:v>19764478.6603576</c:v>
                </c:pt>
                <c:pt idx="46">
                  <c:v>19756344.6492623</c:v>
                </c:pt>
                <c:pt idx="47">
                  <c:v>19505669.876689</c:v>
                </c:pt>
                <c:pt idx="48">
                  <c:v>19497196.7426601</c:v>
                </c:pt>
                <c:pt idx="49">
                  <c:v>19249537.0051602</c:v>
                </c:pt>
                <c:pt idx="50">
                  <c:v>19240864.1016423</c:v>
                </c:pt>
                <c:pt idx="51">
                  <c:v>18997661.2796131</c:v>
                </c:pt>
                <c:pt idx="52">
                  <c:v>18988857.8439342</c:v>
                </c:pt>
                <c:pt idx="53">
                  <c:v>18752196.2090289</c:v>
                </c:pt>
                <c:pt idx="54">
                  <c:v>18695028.4757169</c:v>
                </c:pt>
                <c:pt idx="55">
                  <c:v>18236649.4594744</c:v>
                </c:pt>
                <c:pt idx="56">
                  <c:v>17948697.1510852</c:v>
                </c:pt>
                <c:pt idx="57">
                  <c:v>17709977.9972884</c:v>
                </c:pt>
                <c:pt idx="58">
                  <c:v>17507904.3486486</c:v>
                </c:pt>
                <c:pt idx="59">
                  <c:v>17449791.7455684</c:v>
                </c:pt>
                <c:pt idx="60">
                  <c:v>17451352.7780201</c:v>
                </c:pt>
                <c:pt idx="61">
                  <c:v>17330552.6499962</c:v>
                </c:pt>
                <c:pt idx="62">
                  <c:v>17333959.9504341</c:v>
                </c:pt>
                <c:pt idx="63">
                  <c:v>17209294.4230135</c:v>
                </c:pt>
                <c:pt idx="64">
                  <c:v>17213496.3091039</c:v>
                </c:pt>
                <c:pt idx="65">
                  <c:v>17083358.8115248</c:v>
                </c:pt>
                <c:pt idx="66">
                  <c:v>17030576.0752141</c:v>
                </c:pt>
                <c:pt idx="67">
                  <c:v>17035063.7536718</c:v>
                </c:pt>
                <c:pt idx="68">
                  <c:v>16914089.9009721</c:v>
                </c:pt>
                <c:pt idx="69">
                  <c:v>16918238.2704157</c:v>
                </c:pt>
                <c:pt idx="70">
                  <c:v>16782800.3045508</c:v>
                </c:pt>
                <c:pt idx="71">
                  <c:v>16651233.7207767</c:v>
                </c:pt>
                <c:pt idx="72">
                  <c:v>16599295.9064251</c:v>
                </c:pt>
                <c:pt idx="73">
                  <c:v>16602593.5225296</c:v>
                </c:pt>
                <c:pt idx="74">
                  <c:v>16480837.3438181</c:v>
                </c:pt>
                <c:pt idx="75">
                  <c:v>16355575.8037188</c:v>
                </c:pt>
                <c:pt idx="76">
                  <c:v>16307859.6523141</c:v>
                </c:pt>
                <c:pt idx="77">
                  <c:v>16310096.4658829</c:v>
                </c:pt>
                <c:pt idx="78">
                  <c:v>16199042.6496877</c:v>
                </c:pt>
                <c:pt idx="79">
                  <c:v>16088694.5738925</c:v>
                </c:pt>
                <c:pt idx="80">
                  <c:v>16048644.585283</c:v>
                </c:pt>
                <c:pt idx="81">
                  <c:v>16037908.0089765</c:v>
                </c:pt>
                <c:pt idx="82">
                  <c:v>15858401.7583237</c:v>
                </c:pt>
                <c:pt idx="83">
                  <c:v>15731232.381751</c:v>
                </c:pt>
                <c:pt idx="84">
                  <c:v>15612542.0077958</c:v>
                </c:pt>
                <c:pt idx="85">
                  <c:v>15503477.2398137</c:v>
                </c:pt>
                <c:pt idx="86">
                  <c:v>15475374.8862711</c:v>
                </c:pt>
                <c:pt idx="87">
                  <c:v>15481673.1946535</c:v>
                </c:pt>
                <c:pt idx="88">
                  <c:v>15439159.0367137</c:v>
                </c:pt>
                <c:pt idx="89">
                  <c:v>15446361.9129372</c:v>
                </c:pt>
                <c:pt idx="90">
                  <c:v>15368812.8268487</c:v>
                </c:pt>
                <c:pt idx="91">
                  <c:v>15296236.4477359</c:v>
                </c:pt>
                <c:pt idx="92">
                  <c:v>15277276.1080478</c:v>
                </c:pt>
                <c:pt idx="93">
                  <c:v>15274911.2371119</c:v>
                </c:pt>
                <c:pt idx="94">
                  <c:v>15195987.9287368</c:v>
                </c:pt>
                <c:pt idx="95">
                  <c:v>15178076.1558376</c:v>
                </c:pt>
                <c:pt idx="96">
                  <c:v>15184980.7599243</c:v>
                </c:pt>
                <c:pt idx="97">
                  <c:v>15104807.6585539</c:v>
                </c:pt>
                <c:pt idx="98">
                  <c:v>15025269.9269639</c:v>
                </c:pt>
                <c:pt idx="99">
                  <c:v>14953236.6157772</c:v>
                </c:pt>
                <c:pt idx="100">
                  <c:v>14931155.5582295</c:v>
                </c:pt>
                <c:pt idx="101">
                  <c:v>14927854.7222045</c:v>
                </c:pt>
                <c:pt idx="102">
                  <c:v>14839027.3999989</c:v>
                </c:pt>
                <c:pt idx="103">
                  <c:v>14808463.3019161</c:v>
                </c:pt>
                <c:pt idx="104">
                  <c:v>14813256.601612</c:v>
                </c:pt>
                <c:pt idx="105">
                  <c:v>14784748.2258859</c:v>
                </c:pt>
                <c:pt idx="106">
                  <c:v>14782488.0309379</c:v>
                </c:pt>
                <c:pt idx="107">
                  <c:v>14710609.180087</c:v>
                </c:pt>
                <c:pt idx="108">
                  <c:v>14662858.2595149</c:v>
                </c:pt>
                <c:pt idx="109">
                  <c:v>14581630.5251889</c:v>
                </c:pt>
                <c:pt idx="110">
                  <c:v>14516817.4816806</c:v>
                </c:pt>
                <c:pt idx="111">
                  <c:v>14452876.3168052</c:v>
                </c:pt>
                <c:pt idx="112">
                  <c:v>14388138.8508804</c:v>
                </c:pt>
                <c:pt idx="113">
                  <c:v>14361163.2727896</c:v>
                </c:pt>
                <c:pt idx="114">
                  <c:v>14363008.3679874</c:v>
                </c:pt>
                <c:pt idx="115">
                  <c:v>14343914.9048989</c:v>
                </c:pt>
                <c:pt idx="116">
                  <c:v>14345073.4491354</c:v>
                </c:pt>
                <c:pt idx="117">
                  <c:v>14318641.2615444</c:v>
                </c:pt>
                <c:pt idx="118">
                  <c:v>14319060.5379487</c:v>
                </c:pt>
                <c:pt idx="119">
                  <c:v>14264257.5817522</c:v>
                </c:pt>
                <c:pt idx="120">
                  <c:v>14240519.2914562</c:v>
                </c:pt>
                <c:pt idx="121">
                  <c:v>14241047.083419</c:v>
                </c:pt>
                <c:pt idx="122">
                  <c:v>14194788.4462046</c:v>
                </c:pt>
                <c:pt idx="123">
                  <c:v>14181907.0167832</c:v>
                </c:pt>
                <c:pt idx="124">
                  <c:v>14180924.5988406</c:v>
                </c:pt>
                <c:pt idx="125">
                  <c:v>14123726.2067898</c:v>
                </c:pt>
                <c:pt idx="126">
                  <c:v>14080467.514951</c:v>
                </c:pt>
                <c:pt idx="127">
                  <c:v>14053581.6159562</c:v>
                </c:pt>
                <c:pt idx="128">
                  <c:v>14040727.1059861</c:v>
                </c:pt>
                <c:pt idx="129">
                  <c:v>14040613.3729041</c:v>
                </c:pt>
                <c:pt idx="130">
                  <c:v>13992747.0183874</c:v>
                </c:pt>
                <c:pt idx="131">
                  <c:v>13972738.7945493</c:v>
                </c:pt>
                <c:pt idx="132">
                  <c:v>13974091.4174003</c:v>
                </c:pt>
                <c:pt idx="133">
                  <c:v>13954735.0429211</c:v>
                </c:pt>
                <c:pt idx="134">
                  <c:v>13953527.8405686</c:v>
                </c:pt>
                <c:pt idx="135">
                  <c:v>13912813.777775</c:v>
                </c:pt>
                <c:pt idx="136">
                  <c:v>13868113.2278076</c:v>
                </c:pt>
                <c:pt idx="137">
                  <c:v>13831279.9739104</c:v>
                </c:pt>
                <c:pt idx="138">
                  <c:v>13794003.0199479</c:v>
                </c:pt>
                <c:pt idx="139">
                  <c:v>13755635.03863</c:v>
                </c:pt>
                <c:pt idx="140">
                  <c:v>13739946.9369105</c:v>
                </c:pt>
                <c:pt idx="141">
                  <c:v>13740813.6832478</c:v>
                </c:pt>
                <c:pt idx="142">
                  <c:v>13730617.1853005</c:v>
                </c:pt>
                <c:pt idx="143">
                  <c:v>13731130.9020588</c:v>
                </c:pt>
                <c:pt idx="144">
                  <c:v>13719288.5587287</c:v>
                </c:pt>
                <c:pt idx="145">
                  <c:v>13720065.3145922</c:v>
                </c:pt>
                <c:pt idx="146">
                  <c:v>13684428.9006379</c:v>
                </c:pt>
                <c:pt idx="147">
                  <c:v>13670016.8570673</c:v>
                </c:pt>
                <c:pt idx="148">
                  <c:v>13671303.1952813</c:v>
                </c:pt>
                <c:pt idx="149">
                  <c:v>13641747.4882785</c:v>
                </c:pt>
                <c:pt idx="150">
                  <c:v>13619894.2349461</c:v>
                </c:pt>
                <c:pt idx="151">
                  <c:v>13612005.4686183</c:v>
                </c:pt>
                <c:pt idx="152">
                  <c:v>13611412.9099009</c:v>
                </c:pt>
                <c:pt idx="153">
                  <c:v>13576382.418711</c:v>
                </c:pt>
                <c:pt idx="154">
                  <c:v>13557974.9949952</c:v>
                </c:pt>
                <c:pt idx="155">
                  <c:v>13541935.2184785</c:v>
                </c:pt>
                <c:pt idx="156">
                  <c:v>13533553.4024635</c:v>
                </c:pt>
                <c:pt idx="157">
                  <c:v>13533116.8689633</c:v>
                </c:pt>
                <c:pt idx="158">
                  <c:v>13507046.3951399</c:v>
                </c:pt>
                <c:pt idx="159">
                  <c:v>13494489.3214384</c:v>
                </c:pt>
                <c:pt idx="160">
                  <c:v>13495148.8197469</c:v>
                </c:pt>
                <c:pt idx="161">
                  <c:v>13485227.022385</c:v>
                </c:pt>
                <c:pt idx="162">
                  <c:v>13484470.2464133</c:v>
                </c:pt>
                <c:pt idx="163">
                  <c:v>13455586.097911</c:v>
                </c:pt>
                <c:pt idx="164">
                  <c:v>13433691.989864</c:v>
                </c:pt>
                <c:pt idx="165">
                  <c:v>13411375.7158542</c:v>
                </c:pt>
                <c:pt idx="166">
                  <c:v>13386893.1400921</c:v>
                </c:pt>
                <c:pt idx="167">
                  <c:v>13372087.6913665</c:v>
                </c:pt>
                <c:pt idx="168">
                  <c:v>13361365.7062134</c:v>
                </c:pt>
                <c:pt idx="169">
                  <c:v>13357821.7108914</c:v>
                </c:pt>
                <c:pt idx="170">
                  <c:v>13358471.6258879</c:v>
                </c:pt>
                <c:pt idx="171">
                  <c:v>13351838.5877028</c:v>
                </c:pt>
                <c:pt idx="172">
                  <c:v>13352349.235382</c:v>
                </c:pt>
                <c:pt idx="173">
                  <c:v>13342015.5209756</c:v>
                </c:pt>
                <c:pt idx="174">
                  <c:v>13342336.4700817</c:v>
                </c:pt>
                <c:pt idx="175">
                  <c:v>13322601.2771017</c:v>
                </c:pt>
                <c:pt idx="176">
                  <c:v>13305364.9458107</c:v>
                </c:pt>
                <c:pt idx="177">
                  <c:v>13292303.8120882</c:v>
                </c:pt>
                <c:pt idx="178">
                  <c:v>13287379.4247323</c:v>
                </c:pt>
                <c:pt idx="179">
                  <c:v>13287519.0051523</c:v>
                </c:pt>
                <c:pt idx="180">
                  <c:v>13266667.7586155</c:v>
                </c:pt>
                <c:pt idx="181">
                  <c:v>13256006.3108113</c:v>
                </c:pt>
                <c:pt idx="182">
                  <c:v>13246420.0932077</c:v>
                </c:pt>
                <c:pt idx="183">
                  <c:v>13241500.611693</c:v>
                </c:pt>
                <c:pt idx="184">
                  <c:v>13241498.6467991</c:v>
                </c:pt>
                <c:pt idx="185">
                  <c:v>13226553.7388723</c:v>
                </c:pt>
                <c:pt idx="186">
                  <c:v>13220123.5339144</c:v>
                </c:pt>
                <c:pt idx="187">
                  <c:v>13220272.7573881</c:v>
                </c:pt>
                <c:pt idx="188">
                  <c:v>13209549.4106833</c:v>
                </c:pt>
                <c:pt idx="189">
                  <c:v>13204528.2295256</c:v>
                </c:pt>
                <c:pt idx="190">
                  <c:v>13204097.8700969</c:v>
                </c:pt>
                <c:pt idx="191">
                  <c:v>13187322.4910732</c:v>
                </c:pt>
                <c:pt idx="192">
                  <c:v>13174007.8626552</c:v>
                </c:pt>
                <c:pt idx="193">
                  <c:v>13159497.2893075</c:v>
                </c:pt>
                <c:pt idx="194">
                  <c:v>13150046.3034455</c:v>
                </c:pt>
                <c:pt idx="195">
                  <c:v>13143257.4542468</c:v>
                </c:pt>
                <c:pt idx="196">
                  <c:v>13140982.167981</c:v>
                </c:pt>
                <c:pt idx="197">
                  <c:v>13141012.5882151</c:v>
                </c:pt>
                <c:pt idx="198">
                  <c:v>13137134.2992965</c:v>
                </c:pt>
                <c:pt idx="199">
                  <c:v>13137316.4758824</c:v>
                </c:pt>
                <c:pt idx="200">
                  <c:v>13131202.1981818</c:v>
                </c:pt>
                <c:pt idx="201">
                  <c:v>13124680.6754849</c:v>
                </c:pt>
                <c:pt idx="202">
                  <c:v>13114241.1201598</c:v>
                </c:pt>
                <c:pt idx="203">
                  <c:v>13104084.5978903</c:v>
                </c:pt>
                <c:pt idx="204">
                  <c:v>13096386.3161394</c:v>
                </c:pt>
                <c:pt idx="205">
                  <c:v>13093585.6543274</c:v>
                </c:pt>
                <c:pt idx="206">
                  <c:v>13093904.1622469</c:v>
                </c:pt>
                <c:pt idx="207">
                  <c:v>13081591.5560676</c:v>
                </c:pt>
                <c:pt idx="208">
                  <c:v>13075189.3954666</c:v>
                </c:pt>
                <c:pt idx="209">
                  <c:v>13069923.216054</c:v>
                </c:pt>
                <c:pt idx="210">
                  <c:v>13067240.2230093</c:v>
                </c:pt>
                <c:pt idx="211">
                  <c:v>13067022.9009187</c:v>
                </c:pt>
                <c:pt idx="212">
                  <c:v>13058995.6515733</c:v>
                </c:pt>
                <c:pt idx="213">
                  <c:v>13055364.3686306</c:v>
                </c:pt>
                <c:pt idx="214">
                  <c:v>13055624.5880318</c:v>
                </c:pt>
                <c:pt idx="215">
                  <c:v>13050062.5775083</c:v>
                </c:pt>
                <c:pt idx="216">
                  <c:v>13047667.7649264</c:v>
                </c:pt>
                <c:pt idx="217">
                  <c:v>13047762.2908503</c:v>
                </c:pt>
                <c:pt idx="218">
                  <c:v>13038942.7400264</c:v>
                </c:pt>
                <c:pt idx="219">
                  <c:v>13032043.0467615</c:v>
                </c:pt>
                <c:pt idx="220">
                  <c:v>13023550.3562737</c:v>
                </c:pt>
                <c:pt idx="221">
                  <c:v>13017973.7255359</c:v>
                </c:pt>
                <c:pt idx="222">
                  <c:v>13013949.3703531</c:v>
                </c:pt>
                <c:pt idx="223">
                  <c:v>13012500.2371813</c:v>
                </c:pt>
                <c:pt idx="224">
                  <c:v>13012571.85384</c:v>
                </c:pt>
                <c:pt idx="225">
                  <c:v>13010286.3413367</c:v>
                </c:pt>
                <c:pt idx="226">
                  <c:v>13010513.1632437</c:v>
                </c:pt>
                <c:pt idx="227">
                  <c:v>13006955.5588212</c:v>
                </c:pt>
                <c:pt idx="228">
                  <c:v>13006923.3930856</c:v>
                </c:pt>
                <c:pt idx="229">
                  <c:v>13000611.3009464</c:v>
                </c:pt>
                <c:pt idx="230">
                  <c:v>12995044.8208572</c:v>
                </c:pt>
                <c:pt idx="231">
                  <c:v>12990913.7245856</c:v>
                </c:pt>
                <c:pt idx="232">
                  <c:v>12989430.0194623</c:v>
                </c:pt>
                <c:pt idx="233">
                  <c:v>12989494.3219121</c:v>
                </c:pt>
                <c:pt idx="234">
                  <c:v>12982920.3501082</c:v>
                </c:pt>
                <c:pt idx="235">
                  <c:v>12979529.2398472</c:v>
                </c:pt>
                <c:pt idx="236">
                  <c:v>12976663.7827435</c:v>
                </c:pt>
                <c:pt idx="237">
                  <c:v>12975151.5377944</c:v>
                </c:pt>
                <c:pt idx="238">
                  <c:v>12975013.9848127</c:v>
                </c:pt>
                <c:pt idx="239">
                  <c:v>12970764.5754728</c:v>
                </c:pt>
                <c:pt idx="240">
                  <c:v>12969115.3176493</c:v>
                </c:pt>
                <c:pt idx="241">
                  <c:v>12969060.1397755</c:v>
                </c:pt>
                <c:pt idx="242">
                  <c:v>12966341.1089258</c:v>
                </c:pt>
                <c:pt idx="243">
                  <c:v>12965025.2939637</c:v>
                </c:pt>
                <c:pt idx="244">
                  <c:v>12965191.1575844</c:v>
                </c:pt>
                <c:pt idx="245">
                  <c:v>12960394.4917352</c:v>
                </c:pt>
                <c:pt idx="246">
                  <c:v>12956557.2966268</c:v>
                </c:pt>
                <c:pt idx="247">
                  <c:v>12952388.6697943</c:v>
                </c:pt>
                <c:pt idx="248">
                  <c:v>12949484.962928</c:v>
                </c:pt>
                <c:pt idx="249">
                  <c:v>12947496.9926948</c:v>
                </c:pt>
                <c:pt idx="250">
                  <c:v>12946741.5469186</c:v>
                </c:pt>
                <c:pt idx="251">
                  <c:v>12946876.4696174</c:v>
                </c:pt>
                <c:pt idx="252">
                  <c:v>12945704.7981371</c:v>
                </c:pt>
                <c:pt idx="253">
                  <c:v>12945796.779453</c:v>
                </c:pt>
                <c:pt idx="254">
                  <c:v>12944246.9970611</c:v>
                </c:pt>
                <c:pt idx="255">
                  <c:v>12944363.8071079</c:v>
                </c:pt>
                <c:pt idx="256">
                  <c:v>12941217.8773721</c:v>
                </c:pt>
                <c:pt idx="257">
                  <c:v>12938571.4701694</c:v>
                </c:pt>
                <c:pt idx="258">
                  <c:v>12936655.4292536</c:v>
                </c:pt>
                <c:pt idx="259">
                  <c:v>12935987.0579941</c:v>
                </c:pt>
                <c:pt idx="260">
                  <c:v>12936120.7798492</c:v>
                </c:pt>
                <c:pt idx="261">
                  <c:v>12932782.1823501</c:v>
                </c:pt>
                <c:pt idx="262">
                  <c:v>12931006.6730391</c:v>
                </c:pt>
                <c:pt idx="263">
                  <c:v>12929718.7341026</c:v>
                </c:pt>
                <c:pt idx="264">
                  <c:v>12929050.6786513</c:v>
                </c:pt>
                <c:pt idx="265">
                  <c:v>12928873.8898903</c:v>
                </c:pt>
                <c:pt idx="266">
                  <c:v>12927024.8543881</c:v>
                </c:pt>
                <c:pt idx="267">
                  <c:v>12926197.3036134</c:v>
                </c:pt>
                <c:pt idx="268">
                  <c:v>12926131.4345936</c:v>
                </c:pt>
                <c:pt idx="269">
                  <c:v>12925143.9075155</c:v>
                </c:pt>
                <c:pt idx="270">
                  <c:v>12925189.7093984</c:v>
                </c:pt>
                <c:pt idx="271">
                  <c:v>12924808.1060875</c:v>
                </c:pt>
                <c:pt idx="272">
                  <c:v>12924853.5298724</c:v>
                </c:pt>
                <c:pt idx="273">
                  <c:v>12922832.8382441</c:v>
                </c:pt>
                <c:pt idx="274">
                  <c:v>12920825.8923903</c:v>
                </c:pt>
                <c:pt idx="275">
                  <c:v>12919519.8502742</c:v>
                </c:pt>
                <c:pt idx="276">
                  <c:v>12918630.1539738</c:v>
                </c:pt>
                <c:pt idx="277">
                  <c:v>12918262.9608139</c:v>
                </c:pt>
                <c:pt idx="278">
                  <c:v>12918332.0055741</c:v>
                </c:pt>
                <c:pt idx="279">
                  <c:v>12917762.8802334</c:v>
                </c:pt>
                <c:pt idx="280">
                  <c:v>12917912.765743</c:v>
                </c:pt>
                <c:pt idx="281">
                  <c:v>12917150.3100783</c:v>
                </c:pt>
                <c:pt idx="282">
                  <c:v>12917253.6122719</c:v>
                </c:pt>
                <c:pt idx="283">
                  <c:v>12915960.8523991</c:v>
                </c:pt>
                <c:pt idx="284">
                  <c:v>12914913.9876936</c:v>
                </c:pt>
                <c:pt idx="285">
                  <c:v>12914216.7186772</c:v>
                </c:pt>
                <c:pt idx="286">
                  <c:v>12913963.6968978</c:v>
                </c:pt>
                <c:pt idx="287">
                  <c:v>12913979.6652133</c:v>
                </c:pt>
                <c:pt idx="288">
                  <c:v>12912759.4497409</c:v>
                </c:pt>
                <c:pt idx="289">
                  <c:v>12912239.2264656</c:v>
                </c:pt>
                <c:pt idx="290">
                  <c:v>12911787.9867584</c:v>
                </c:pt>
                <c:pt idx="291">
                  <c:v>12911632.7337228</c:v>
                </c:pt>
                <c:pt idx="292">
                  <c:v>12911460.0223676</c:v>
                </c:pt>
                <c:pt idx="293">
                  <c:v>12911464.6714112</c:v>
                </c:pt>
                <c:pt idx="294">
                  <c:v>12910793.5526356</c:v>
                </c:pt>
                <c:pt idx="295">
                  <c:v>12910763.172896</c:v>
                </c:pt>
                <c:pt idx="296">
                  <c:v>12910670.3431233</c:v>
                </c:pt>
                <c:pt idx="297">
                  <c:v>12910334.023317</c:v>
                </c:pt>
                <c:pt idx="298">
                  <c:v>12910375.594574</c:v>
                </c:pt>
                <c:pt idx="299">
                  <c:v>12909872.7670054</c:v>
                </c:pt>
                <c:pt idx="300">
                  <c:v>12909674.1448274</c:v>
                </c:pt>
                <c:pt idx="301">
                  <c:v>12908885.590232</c:v>
                </c:pt>
                <c:pt idx="302">
                  <c:v>12908447.5166622</c:v>
                </c:pt>
                <c:pt idx="303">
                  <c:v>12908211.7858928</c:v>
                </c:pt>
                <c:pt idx="304">
                  <c:v>12908289.0360081</c:v>
                </c:pt>
                <c:pt idx="305">
                  <c:v>12908069.6466278</c:v>
                </c:pt>
                <c:pt idx="306">
                  <c:v>12908155.940246</c:v>
                </c:pt>
                <c:pt idx="307">
                  <c:v>12907814.6591792</c:v>
                </c:pt>
                <c:pt idx="308">
                  <c:v>12907889.270711</c:v>
                </c:pt>
                <c:pt idx="309">
                  <c:v>12907660.5795576</c:v>
                </c:pt>
                <c:pt idx="310">
                  <c:v>12907682.5732982</c:v>
                </c:pt>
                <c:pt idx="311">
                  <c:v>12907230.0370224</c:v>
                </c:pt>
                <c:pt idx="312">
                  <c:v>12907032.5718053</c:v>
                </c:pt>
                <c:pt idx="313">
                  <c:v>12907094.8550874</c:v>
                </c:pt>
                <c:pt idx="314">
                  <c:v>12906937.5959967</c:v>
                </c:pt>
                <c:pt idx="315">
                  <c:v>12907009.7286515</c:v>
                </c:pt>
                <c:pt idx="316">
                  <c:v>12906543.5316088</c:v>
                </c:pt>
                <c:pt idx="317">
                  <c:v>12906415.2060122</c:v>
                </c:pt>
                <c:pt idx="318">
                  <c:v>12906562.6642392</c:v>
                </c:pt>
                <c:pt idx="319">
                  <c:v>12906376.400759</c:v>
                </c:pt>
                <c:pt idx="320">
                  <c:v>12906381.2408368</c:v>
                </c:pt>
                <c:pt idx="321">
                  <c:v>12906205.758115</c:v>
                </c:pt>
                <c:pt idx="322">
                  <c:v>12906368.3840904</c:v>
                </c:pt>
                <c:pt idx="323">
                  <c:v>12906237.7584689</c:v>
                </c:pt>
                <c:pt idx="324">
                  <c:v>12906322.5305664</c:v>
                </c:pt>
                <c:pt idx="325">
                  <c:v>12906270.5489721</c:v>
                </c:pt>
                <c:pt idx="326">
                  <c:v>12906284.3550215</c:v>
                </c:pt>
                <c:pt idx="327">
                  <c:v>12906191.4964885</c:v>
                </c:pt>
                <c:pt idx="328">
                  <c:v>12906047.4340482</c:v>
                </c:pt>
                <c:pt idx="329">
                  <c:v>12906105.2431678</c:v>
                </c:pt>
                <c:pt idx="330">
                  <c:v>12905984.3157551</c:v>
                </c:pt>
                <c:pt idx="331">
                  <c:v>12906148.4535986</c:v>
                </c:pt>
                <c:pt idx="332">
                  <c:v>12906088.6960326</c:v>
                </c:pt>
                <c:pt idx="333">
                  <c:v>12906041.121102</c:v>
                </c:pt>
                <c:pt idx="334">
                  <c:v>12905866.5624905</c:v>
                </c:pt>
                <c:pt idx="335">
                  <c:v>12905928.1299982</c:v>
                </c:pt>
                <c:pt idx="336">
                  <c:v>12905651.236469</c:v>
                </c:pt>
                <c:pt idx="337">
                  <c:v>12905793.5370847</c:v>
                </c:pt>
                <c:pt idx="338">
                  <c:v>12905655.3998131</c:v>
                </c:pt>
                <c:pt idx="339">
                  <c:v>12905706.193324</c:v>
                </c:pt>
                <c:pt idx="340">
                  <c:v>12905611.7158129</c:v>
                </c:pt>
                <c:pt idx="341">
                  <c:v>12905657.8750707</c:v>
                </c:pt>
                <c:pt idx="342">
                  <c:v>12905724.4444437</c:v>
                </c:pt>
                <c:pt idx="343">
                  <c:v>12905589.5909003</c:v>
                </c:pt>
                <c:pt idx="344">
                  <c:v>12905692.6258576</c:v>
                </c:pt>
                <c:pt idx="345">
                  <c:v>12905640.7645978</c:v>
                </c:pt>
                <c:pt idx="346">
                  <c:v>12905695.7937428</c:v>
                </c:pt>
                <c:pt idx="347">
                  <c:v>12905600.7209343</c:v>
                </c:pt>
                <c:pt idx="348">
                  <c:v>12905671.6352815</c:v>
                </c:pt>
                <c:pt idx="349">
                  <c:v>12905572.3875642</c:v>
                </c:pt>
                <c:pt idx="350">
                  <c:v>12905458.1597188</c:v>
                </c:pt>
                <c:pt idx="351">
                  <c:v>12905384.1369134</c:v>
                </c:pt>
                <c:pt idx="352">
                  <c:v>12905331.4354397</c:v>
                </c:pt>
                <c:pt idx="353">
                  <c:v>12905396.2790686</c:v>
                </c:pt>
                <c:pt idx="354">
                  <c:v>12905338.447545</c:v>
                </c:pt>
                <c:pt idx="355">
                  <c:v>12905481.0234579</c:v>
                </c:pt>
                <c:pt idx="356">
                  <c:v>12905471.3593919</c:v>
                </c:pt>
                <c:pt idx="357">
                  <c:v>12905312.2567346</c:v>
                </c:pt>
                <c:pt idx="358">
                  <c:v>12905315.078097</c:v>
                </c:pt>
                <c:pt idx="359">
                  <c:v>12905411.8776473</c:v>
                </c:pt>
                <c:pt idx="360">
                  <c:v>12905378.2200327</c:v>
                </c:pt>
                <c:pt idx="361">
                  <c:v>12905341.7738373</c:v>
                </c:pt>
                <c:pt idx="362">
                  <c:v>12905414.213396</c:v>
                </c:pt>
                <c:pt idx="363">
                  <c:v>12905444.0715516</c:v>
                </c:pt>
                <c:pt idx="364">
                  <c:v>12905341.3526139</c:v>
                </c:pt>
                <c:pt idx="365">
                  <c:v>12905366.6355802</c:v>
                </c:pt>
                <c:pt idx="366">
                  <c:v>12905298.3340527</c:v>
                </c:pt>
                <c:pt idx="367">
                  <c:v>12905328.3780482</c:v>
                </c:pt>
                <c:pt idx="368">
                  <c:v>12905300.9426374</c:v>
                </c:pt>
                <c:pt idx="369">
                  <c:v>12905351.3901838</c:v>
                </c:pt>
                <c:pt idx="370">
                  <c:v>12905295.0201179</c:v>
                </c:pt>
                <c:pt idx="371">
                  <c:v>12905244.1840477</c:v>
                </c:pt>
                <c:pt idx="372">
                  <c:v>12905300.8310792</c:v>
                </c:pt>
                <c:pt idx="373">
                  <c:v>12905297.3129089</c:v>
                </c:pt>
                <c:pt idx="374">
                  <c:v>12905334.4881607</c:v>
                </c:pt>
                <c:pt idx="375">
                  <c:v>12905283.5347141</c:v>
                </c:pt>
                <c:pt idx="376">
                  <c:v>12905381.5209456</c:v>
                </c:pt>
                <c:pt idx="377">
                  <c:v>12905237.8358641</c:v>
                </c:pt>
                <c:pt idx="378">
                  <c:v>12905418.7257563</c:v>
                </c:pt>
                <c:pt idx="379">
                  <c:v>12905247.0054458</c:v>
                </c:pt>
                <c:pt idx="380">
                  <c:v>12905214.8178669</c:v>
                </c:pt>
                <c:pt idx="381">
                  <c:v>12905232.9088582</c:v>
                </c:pt>
                <c:pt idx="382">
                  <c:v>12905418.0398468</c:v>
                </c:pt>
                <c:pt idx="383">
                  <c:v>12905312.9516811</c:v>
                </c:pt>
                <c:pt idx="384">
                  <c:v>12905374.9862738</c:v>
                </c:pt>
                <c:pt idx="385">
                  <c:v>12905264.8749593</c:v>
                </c:pt>
                <c:pt idx="386">
                  <c:v>12905140.5744055</c:v>
                </c:pt>
                <c:pt idx="387">
                  <c:v>12905099.5844197</c:v>
                </c:pt>
                <c:pt idx="388">
                  <c:v>12905127.6927784</c:v>
                </c:pt>
                <c:pt idx="389">
                  <c:v>12905159.3749547</c:v>
                </c:pt>
                <c:pt idx="390">
                  <c:v>12905209.205309</c:v>
                </c:pt>
                <c:pt idx="391">
                  <c:v>12905151.0245257</c:v>
                </c:pt>
                <c:pt idx="392">
                  <c:v>12905165.6270657</c:v>
                </c:pt>
                <c:pt idx="393">
                  <c:v>12905150.3779925</c:v>
                </c:pt>
                <c:pt idx="394">
                  <c:v>12905228.623461</c:v>
                </c:pt>
                <c:pt idx="395">
                  <c:v>12905097.3134691</c:v>
                </c:pt>
                <c:pt idx="396">
                  <c:v>12905192.6895444</c:v>
                </c:pt>
                <c:pt idx="397">
                  <c:v>12905090.4668222</c:v>
                </c:pt>
                <c:pt idx="398">
                  <c:v>12905254.6077036</c:v>
                </c:pt>
                <c:pt idx="399">
                  <c:v>12905156.3460261</c:v>
                </c:pt>
                <c:pt idx="400">
                  <c:v>12905113.0529865</c:v>
                </c:pt>
                <c:pt idx="401">
                  <c:v>12905113.6280117</c:v>
                </c:pt>
                <c:pt idx="402">
                  <c:v>12905254.6794315</c:v>
                </c:pt>
                <c:pt idx="403">
                  <c:v>12905108.3836141</c:v>
                </c:pt>
                <c:pt idx="404">
                  <c:v>12905080.8638787</c:v>
                </c:pt>
                <c:pt idx="405">
                  <c:v>12905060.2989326</c:v>
                </c:pt>
                <c:pt idx="406">
                  <c:v>12905075.5507227</c:v>
                </c:pt>
                <c:pt idx="407">
                  <c:v>12905064.6446823</c:v>
                </c:pt>
                <c:pt idx="408">
                  <c:v>12905078.0622483</c:v>
                </c:pt>
                <c:pt idx="409">
                  <c:v>12905080.9916096</c:v>
                </c:pt>
                <c:pt idx="410">
                  <c:v>12905046.2494875</c:v>
                </c:pt>
                <c:pt idx="411">
                  <c:v>12905060.659304</c:v>
                </c:pt>
                <c:pt idx="412">
                  <c:v>12905048.0595095</c:v>
                </c:pt>
                <c:pt idx="413">
                  <c:v>12905126.7609477</c:v>
                </c:pt>
                <c:pt idx="414">
                  <c:v>12905037.2836435</c:v>
                </c:pt>
                <c:pt idx="415">
                  <c:v>12905043.774667</c:v>
                </c:pt>
                <c:pt idx="416">
                  <c:v>12905061.3042593</c:v>
                </c:pt>
                <c:pt idx="417">
                  <c:v>12905001.6105171</c:v>
                </c:pt>
                <c:pt idx="418">
                  <c:v>12904985.6332537</c:v>
                </c:pt>
                <c:pt idx="419">
                  <c:v>12904986.2280968</c:v>
                </c:pt>
                <c:pt idx="420">
                  <c:v>12904996.2712457</c:v>
                </c:pt>
                <c:pt idx="421">
                  <c:v>12904983.7162401</c:v>
                </c:pt>
                <c:pt idx="422">
                  <c:v>12905003.8458176</c:v>
                </c:pt>
                <c:pt idx="423">
                  <c:v>12905004.4848721</c:v>
                </c:pt>
                <c:pt idx="424">
                  <c:v>12905002.4233092</c:v>
                </c:pt>
                <c:pt idx="425">
                  <c:v>12905000.1939452</c:v>
                </c:pt>
                <c:pt idx="426">
                  <c:v>12904998.5415731</c:v>
                </c:pt>
                <c:pt idx="427">
                  <c:v>12904977.6820666</c:v>
                </c:pt>
                <c:pt idx="428">
                  <c:v>12904997.2025256</c:v>
                </c:pt>
                <c:pt idx="429">
                  <c:v>12904968.2057803</c:v>
                </c:pt>
                <c:pt idx="430">
                  <c:v>12904974.9679597</c:v>
                </c:pt>
                <c:pt idx="431">
                  <c:v>12905013.6147192</c:v>
                </c:pt>
                <c:pt idx="432">
                  <c:v>12904981.8538809</c:v>
                </c:pt>
                <c:pt idx="433">
                  <c:v>12904961.0844105</c:v>
                </c:pt>
                <c:pt idx="434">
                  <c:v>12904973.9019792</c:v>
                </c:pt>
                <c:pt idx="435">
                  <c:v>12904970.1751759</c:v>
                </c:pt>
                <c:pt idx="436">
                  <c:v>12904953.1710843</c:v>
                </c:pt>
                <c:pt idx="437">
                  <c:v>12904975.9489079</c:v>
                </c:pt>
                <c:pt idx="438">
                  <c:v>12904966.9657907</c:v>
                </c:pt>
                <c:pt idx="439">
                  <c:v>12904988.7619812</c:v>
                </c:pt>
                <c:pt idx="440">
                  <c:v>12904947.0941886</c:v>
                </c:pt>
                <c:pt idx="441">
                  <c:v>12904973.5207559</c:v>
                </c:pt>
                <c:pt idx="442">
                  <c:v>12904966.6888096</c:v>
                </c:pt>
                <c:pt idx="443">
                  <c:v>12904956.1629613</c:v>
                </c:pt>
                <c:pt idx="444">
                  <c:v>12904954.1689949</c:v>
                </c:pt>
                <c:pt idx="445">
                  <c:v>12904972.8993521</c:v>
                </c:pt>
                <c:pt idx="446">
                  <c:v>12904966.6916328</c:v>
                </c:pt>
                <c:pt idx="447">
                  <c:v>12904975.6743281</c:v>
                </c:pt>
                <c:pt idx="448">
                  <c:v>12904958.8627346</c:v>
                </c:pt>
                <c:pt idx="449">
                  <c:v>12904956.262608</c:v>
                </c:pt>
                <c:pt idx="450">
                  <c:v>12904970.499801</c:v>
                </c:pt>
                <c:pt idx="451">
                  <c:v>12904987.1657612</c:v>
                </c:pt>
                <c:pt idx="452">
                  <c:v>12904957.9029496</c:v>
                </c:pt>
                <c:pt idx="453">
                  <c:v>12904962.292873</c:v>
                </c:pt>
                <c:pt idx="454">
                  <c:v>12904948.371438</c:v>
                </c:pt>
                <c:pt idx="455">
                  <c:v>12904952.0985203</c:v>
                </c:pt>
                <c:pt idx="456">
                  <c:v>12904960.3399463</c:v>
                </c:pt>
                <c:pt idx="457">
                  <c:v>12904951.1572114</c:v>
                </c:pt>
                <c:pt idx="458">
                  <c:v>12904949.749064</c:v>
                </c:pt>
                <c:pt idx="459">
                  <c:v>12904954.3332447</c:v>
                </c:pt>
                <c:pt idx="460">
                  <c:v>12904952.7621664</c:v>
                </c:pt>
                <c:pt idx="461">
                  <c:v>12904947.7328353</c:v>
                </c:pt>
                <c:pt idx="462">
                  <c:v>12904935.6780171</c:v>
                </c:pt>
                <c:pt idx="463">
                  <c:v>12904943.0425961</c:v>
                </c:pt>
                <c:pt idx="464">
                  <c:v>12904931.4848062</c:v>
                </c:pt>
                <c:pt idx="465">
                  <c:v>12904935.0134744</c:v>
                </c:pt>
                <c:pt idx="466">
                  <c:v>12904937.0080792</c:v>
                </c:pt>
                <c:pt idx="467">
                  <c:v>12904934.2524933</c:v>
                </c:pt>
                <c:pt idx="468">
                  <c:v>12904923.3519186</c:v>
                </c:pt>
                <c:pt idx="469">
                  <c:v>12904930.0143561</c:v>
                </c:pt>
                <c:pt idx="470">
                  <c:v>12904913.6728618</c:v>
                </c:pt>
                <c:pt idx="471">
                  <c:v>12904908.1763599</c:v>
                </c:pt>
                <c:pt idx="472">
                  <c:v>12904907.1605514</c:v>
                </c:pt>
                <c:pt idx="473">
                  <c:v>12904908.3559971</c:v>
                </c:pt>
                <c:pt idx="474">
                  <c:v>12904901.2481826</c:v>
                </c:pt>
                <c:pt idx="475">
                  <c:v>12904901.4246725</c:v>
                </c:pt>
                <c:pt idx="476">
                  <c:v>12904900.6436755</c:v>
                </c:pt>
                <c:pt idx="477">
                  <c:v>12904900.8080012</c:v>
                </c:pt>
                <c:pt idx="478">
                  <c:v>12904914.9015115</c:v>
                </c:pt>
                <c:pt idx="479">
                  <c:v>12904904.2717517</c:v>
                </c:pt>
                <c:pt idx="480">
                  <c:v>12904903.1143772</c:v>
                </c:pt>
                <c:pt idx="481">
                  <c:v>12904904.7677968</c:v>
                </c:pt>
                <c:pt idx="482">
                  <c:v>12904904.1146285</c:v>
                </c:pt>
                <c:pt idx="483">
                  <c:v>12904904.0161724</c:v>
                </c:pt>
                <c:pt idx="484">
                  <c:v>12904901.7609266</c:v>
                </c:pt>
                <c:pt idx="485">
                  <c:v>12904903.3214825</c:v>
                </c:pt>
                <c:pt idx="486">
                  <c:v>12904910.9745552</c:v>
                </c:pt>
                <c:pt idx="487">
                  <c:v>12904902.4517787</c:v>
                </c:pt>
                <c:pt idx="488">
                  <c:v>12904903.3830242</c:v>
                </c:pt>
                <c:pt idx="489">
                  <c:v>12904901.603872</c:v>
                </c:pt>
                <c:pt idx="490">
                  <c:v>12904905.134367</c:v>
                </c:pt>
                <c:pt idx="491">
                  <c:v>12904903.4549672</c:v>
                </c:pt>
                <c:pt idx="492">
                  <c:v>12904901.2305304</c:v>
                </c:pt>
                <c:pt idx="493">
                  <c:v>12904909.2908466</c:v>
                </c:pt>
                <c:pt idx="494">
                  <c:v>12904897.6769188</c:v>
                </c:pt>
                <c:pt idx="495">
                  <c:v>12904897.8101676</c:v>
                </c:pt>
                <c:pt idx="496">
                  <c:v>12904908.3607823</c:v>
                </c:pt>
                <c:pt idx="497">
                  <c:v>12904902.0291648</c:v>
                </c:pt>
                <c:pt idx="498">
                  <c:v>12904901.5885821</c:v>
                </c:pt>
                <c:pt idx="499">
                  <c:v>12904901.2062722</c:v>
                </c:pt>
                <c:pt idx="500">
                  <c:v>12904896.7322222</c:v>
                </c:pt>
                <c:pt idx="501">
                  <c:v>12904895.9124958</c:v>
                </c:pt>
                <c:pt idx="502">
                  <c:v>12904896.7161641</c:v>
                </c:pt>
                <c:pt idx="503">
                  <c:v>12904895.3496073</c:v>
                </c:pt>
                <c:pt idx="504">
                  <c:v>12904897.6105825</c:v>
                </c:pt>
                <c:pt idx="505">
                  <c:v>12904895.4647241</c:v>
                </c:pt>
                <c:pt idx="506">
                  <c:v>12904897.8612775</c:v>
                </c:pt>
                <c:pt idx="507">
                  <c:v>12904898.5786233</c:v>
                </c:pt>
                <c:pt idx="508">
                  <c:v>12904894.394969</c:v>
                </c:pt>
                <c:pt idx="509">
                  <c:v>12904896.4800883</c:v>
                </c:pt>
                <c:pt idx="510">
                  <c:v>12904894.4428977</c:v>
                </c:pt>
                <c:pt idx="511">
                  <c:v>12904893.1036617</c:v>
                </c:pt>
                <c:pt idx="512">
                  <c:v>12904894.4192099</c:v>
                </c:pt>
                <c:pt idx="513">
                  <c:v>12904894.4400367</c:v>
                </c:pt>
                <c:pt idx="514">
                  <c:v>12904896.0139878</c:v>
                </c:pt>
                <c:pt idx="515">
                  <c:v>12904888.6581401</c:v>
                </c:pt>
                <c:pt idx="516">
                  <c:v>12904890.0616705</c:v>
                </c:pt>
                <c:pt idx="517">
                  <c:v>12904888.4753237</c:v>
                </c:pt>
                <c:pt idx="518">
                  <c:v>12904889.8332544</c:v>
                </c:pt>
                <c:pt idx="519">
                  <c:v>12904888.5053861</c:v>
                </c:pt>
                <c:pt idx="520">
                  <c:v>12904888.8532677</c:v>
                </c:pt>
                <c:pt idx="521">
                  <c:v>12904889.2342768</c:v>
                </c:pt>
                <c:pt idx="522">
                  <c:v>12904885.0758659</c:v>
                </c:pt>
                <c:pt idx="523">
                  <c:v>12904883.9882723</c:v>
                </c:pt>
                <c:pt idx="524">
                  <c:v>12904881.6768564</c:v>
                </c:pt>
                <c:pt idx="525">
                  <c:v>12904881.4055887</c:v>
                </c:pt>
                <c:pt idx="526">
                  <c:v>12904883.143843</c:v>
                </c:pt>
                <c:pt idx="527">
                  <c:v>12904881.6824954</c:v>
                </c:pt>
                <c:pt idx="528">
                  <c:v>12904882.5961115</c:v>
                </c:pt>
                <c:pt idx="529">
                  <c:v>12904881.9044407</c:v>
                </c:pt>
                <c:pt idx="530">
                  <c:v>12904883.1986106</c:v>
                </c:pt>
                <c:pt idx="531">
                  <c:v>12904882.6461085</c:v>
                </c:pt>
                <c:pt idx="532">
                  <c:v>12904880.7107998</c:v>
                </c:pt>
                <c:pt idx="533">
                  <c:v>12904879.4298175</c:v>
                </c:pt>
                <c:pt idx="534">
                  <c:v>12904880.479666</c:v>
                </c:pt>
                <c:pt idx="535">
                  <c:v>12904880.9043343</c:v>
                </c:pt>
                <c:pt idx="536">
                  <c:v>12904879.3578596</c:v>
                </c:pt>
                <c:pt idx="537">
                  <c:v>12904881.3539834</c:v>
                </c:pt>
                <c:pt idx="538">
                  <c:v>12904878.908447</c:v>
                </c:pt>
                <c:pt idx="539">
                  <c:v>12904878.8566816</c:v>
                </c:pt>
                <c:pt idx="540">
                  <c:v>12904880.2178322</c:v>
                </c:pt>
                <c:pt idx="541">
                  <c:v>12904879.0574277</c:v>
                </c:pt>
                <c:pt idx="542">
                  <c:v>12904879.9614768</c:v>
                </c:pt>
                <c:pt idx="543">
                  <c:v>12904880.4947491</c:v>
                </c:pt>
                <c:pt idx="544">
                  <c:v>12904879.2375292</c:v>
                </c:pt>
                <c:pt idx="545">
                  <c:v>12904877.5111671</c:v>
                </c:pt>
                <c:pt idx="546">
                  <c:v>12904878.2705222</c:v>
                </c:pt>
                <c:pt idx="547">
                  <c:v>12904878.7920988</c:v>
                </c:pt>
                <c:pt idx="548">
                  <c:v>12904878.5227562</c:v>
                </c:pt>
                <c:pt idx="549">
                  <c:v>12904879.0567465</c:v>
                </c:pt>
                <c:pt idx="550">
                  <c:v>12904877.5491817</c:v>
                </c:pt>
                <c:pt idx="551">
                  <c:v>12904878.9944508</c:v>
                </c:pt>
                <c:pt idx="552">
                  <c:v>12904878.6882659</c:v>
                </c:pt>
                <c:pt idx="553">
                  <c:v>12904878.7819857</c:v>
                </c:pt>
                <c:pt idx="554">
                  <c:v>12904877.996771</c:v>
                </c:pt>
                <c:pt idx="555">
                  <c:v>12904876.5582587</c:v>
                </c:pt>
                <c:pt idx="556">
                  <c:v>12904877.1838168</c:v>
                </c:pt>
                <c:pt idx="557">
                  <c:v>12904879.5224013</c:v>
                </c:pt>
                <c:pt idx="558">
                  <c:v>12904876.5562468</c:v>
                </c:pt>
                <c:pt idx="559">
                  <c:v>12904877.2598096</c:v>
                </c:pt>
                <c:pt idx="560">
                  <c:v>12904876.70868</c:v>
                </c:pt>
                <c:pt idx="561">
                  <c:v>12904877.0494751</c:v>
                </c:pt>
                <c:pt idx="562">
                  <c:v>12904876.7651815</c:v>
                </c:pt>
                <c:pt idx="563">
                  <c:v>12904878.1759314</c:v>
                </c:pt>
                <c:pt idx="564">
                  <c:v>12904877.2673698</c:v>
                </c:pt>
                <c:pt idx="565">
                  <c:v>12904878.3554989</c:v>
                </c:pt>
                <c:pt idx="566">
                  <c:v>12904876.676844</c:v>
                </c:pt>
                <c:pt idx="567">
                  <c:v>12904876.6320556</c:v>
                </c:pt>
                <c:pt idx="568">
                  <c:v>12904877.5726387</c:v>
                </c:pt>
                <c:pt idx="569">
                  <c:v>12904876.9522774</c:v>
                </c:pt>
                <c:pt idx="570">
                  <c:v>12904878.0436382</c:v>
                </c:pt>
                <c:pt idx="571">
                  <c:v>12904876.4926909</c:v>
                </c:pt>
                <c:pt idx="572">
                  <c:v>12904877.2730986</c:v>
                </c:pt>
                <c:pt idx="573">
                  <c:v>12904876.5504945</c:v>
                </c:pt>
                <c:pt idx="574">
                  <c:v>12904876.2392134</c:v>
                </c:pt>
                <c:pt idx="575">
                  <c:v>12904876.592856</c:v>
                </c:pt>
                <c:pt idx="576">
                  <c:v>12904876.1418342</c:v>
                </c:pt>
                <c:pt idx="577">
                  <c:v>12904875.9709029</c:v>
                </c:pt>
                <c:pt idx="578">
                  <c:v>12904876.2492915</c:v>
                </c:pt>
                <c:pt idx="579">
                  <c:v>12904876.1420578</c:v>
                </c:pt>
                <c:pt idx="580">
                  <c:v>12904876.314341</c:v>
                </c:pt>
                <c:pt idx="581">
                  <c:v>12904876.3053165</c:v>
                </c:pt>
                <c:pt idx="582">
                  <c:v>12904875.8350123</c:v>
                </c:pt>
                <c:pt idx="583">
                  <c:v>12904876.0674473</c:v>
                </c:pt>
                <c:pt idx="584">
                  <c:v>12904875.6251955</c:v>
                </c:pt>
                <c:pt idx="585">
                  <c:v>12904876.0398557</c:v>
                </c:pt>
                <c:pt idx="586">
                  <c:v>12904875.1571972</c:v>
                </c:pt>
                <c:pt idx="587">
                  <c:v>12904874.7763309</c:v>
                </c:pt>
                <c:pt idx="588">
                  <c:v>12904874.9867679</c:v>
                </c:pt>
                <c:pt idx="589">
                  <c:v>12904874.8265538</c:v>
                </c:pt>
                <c:pt idx="590">
                  <c:v>12904875.3524737</c:v>
                </c:pt>
                <c:pt idx="591">
                  <c:v>12904874.821633</c:v>
                </c:pt>
                <c:pt idx="592">
                  <c:v>12904874.5409087</c:v>
                </c:pt>
                <c:pt idx="593">
                  <c:v>12904874.7921659</c:v>
                </c:pt>
                <c:pt idx="594">
                  <c:v>12904875.6895982</c:v>
                </c:pt>
                <c:pt idx="595">
                  <c:v>12904874.9675655</c:v>
                </c:pt>
                <c:pt idx="596">
                  <c:v>12904874.5850937</c:v>
                </c:pt>
                <c:pt idx="597">
                  <c:v>12904874.8549974</c:v>
                </c:pt>
                <c:pt idx="598">
                  <c:v>12904874.6449672</c:v>
                </c:pt>
                <c:pt idx="599">
                  <c:v>12904874.7866398</c:v>
                </c:pt>
                <c:pt idx="600">
                  <c:v>12904875.0834475</c:v>
                </c:pt>
                <c:pt idx="601">
                  <c:v>12904874.643321</c:v>
                </c:pt>
                <c:pt idx="602">
                  <c:v>12904874.7831577</c:v>
                </c:pt>
                <c:pt idx="603">
                  <c:v>12904874.7909396</c:v>
                </c:pt>
                <c:pt idx="604">
                  <c:v>12904874.5496295</c:v>
                </c:pt>
                <c:pt idx="605">
                  <c:v>12904874.5814898</c:v>
                </c:pt>
                <c:pt idx="606">
                  <c:v>12904874.3501659</c:v>
                </c:pt>
                <c:pt idx="607">
                  <c:v>12904874.4019042</c:v>
                </c:pt>
                <c:pt idx="608">
                  <c:v>12904874.4728756</c:v>
                </c:pt>
                <c:pt idx="609">
                  <c:v>12904874.3212101</c:v>
                </c:pt>
                <c:pt idx="610">
                  <c:v>12904874.5294807</c:v>
                </c:pt>
                <c:pt idx="611">
                  <c:v>12904874.2650082</c:v>
                </c:pt>
                <c:pt idx="612">
                  <c:v>12904874.9941462</c:v>
                </c:pt>
                <c:pt idx="613">
                  <c:v>12904874.3903539</c:v>
                </c:pt>
                <c:pt idx="614">
                  <c:v>12904874.9034894</c:v>
                </c:pt>
                <c:pt idx="615">
                  <c:v>12904874.4311587</c:v>
                </c:pt>
                <c:pt idx="616">
                  <c:v>12904874.2418258</c:v>
                </c:pt>
                <c:pt idx="617">
                  <c:v>12904874.3431817</c:v>
                </c:pt>
                <c:pt idx="618">
                  <c:v>12904874.3306002</c:v>
                </c:pt>
                <c:pt idx="619">
                  <c:v>12904874.2907547</c:v>
                </c:pt>
                <c:pt idx="620">
                  <c:v>12904874.2632191</c:v>
                </c:pt>
                <c:pt idx="621">
                  <c:v>12904874.3219084</c:v>
                </c:pt>
                <c:pt idx="622">
                  <c:v>12904874.3561108</c:v>
                </c:pt>
                <c:pt idx="623">
                  <c:v>12904874.430919</c:v>
                </c:pt>
                <c:pt idx="624">
                  <c:v>12904874.1463836</c:v>
                </c:pt>
                <c:pt idx="625">
                  <c:v>12904874.3274211</c:v>
                </c:pt>
                <c:pt idx="626">
                  <c:v>12904874.2580061</c:v>
                </c:pt>
                <c:pt idx="627">
                  <c:v>12904874.3749777</c:v>
                </c:pt>
                <c:pt idx="628">
                  <c:v>12904874.1732828</c:v>
                </c:pt>
                <c:pt idx="629">
                  <c:v>12904874.2636776</c:v>
                </c:pt>
                <c:pt idx="630">
                  <c:v>12904874.1771429</c:v>
                </c:pt>
                <c:pt idx="631">
                  <c:v>12904874.1811845</c:v>
                </c:pt>
                <c:pt idx="632">
                  <c:v>12904874.1604631</c:v>
                </c:pt>
                <c:pt idx="633">
                  <c:v>12904874.1309764</c:v>
                </c:pt>
                <c:pt idx="634">
                  <c:v>12904874.064426</c:v>
                </c:pt>
                <c:pt idx="635">
                  <c:v>12904874.0384755</c:v>
                </c:pt>
                <c:pt idx="636">
                  <c:v>12904874.1301523</c:v>
                </c:pt>
                <c:pt idx="637">
                  <c:v>12904873.8982097</c:v>
                </c:pt>
                <c:pt idx="638">
                  <c:v>12904873.9791363</c:v>
                </c:pt>
                <c:pt idx="639">
                  <c:v>12904873.9837408</c:v>
                </c:pt>
                <c:pt idx="640">
                  <c:v>12904873.9487347</c:v>
                </c:pt>
                <c:pt idx="641">
                  <c:v>12904874.0249671</c:v>
                </c:pt>
                <c:pt idx="642">
                  <c:v>12904873.8472724</c:v>
                </c:pt>
                <c:pt idx="643">
                  <c:v>12904873.9890854</c:v>
                </c:pt>
                <c:pt idx="644">
                  <c:v>12904873.8607538</c:v>
                </c:pt>
                <c:pt idx="645">
                  <c:v>12904873.8679062</c:v>
                </c:pt>
                <c:pt idx="646">
                  <c:v>12904873.8458922</c:v>
                </c:pt>
                <c:pt idx="647">
                  <c:v>12904873.9072335</c:v>
                </c:pt>
                <c:pt idx="648">
                  <c:v>12904873.8461697</c:v>
                </c:pt>
                <c:pt idx="649">
                  <c:v>12904873.7869242</c:v>
                </c:pt>
                <c:pt idx="650">
                  <c:v>12904873.8452821</c:v>
                </c:pt>
                <c:pt idx="651">
                  <c:v>12904873.7714519</c:v>
                </c:pt>
                <c:pt idx="652">
                  <c:v>12904873.7446403</c:v>
                </c:pt>
                <c:pt idx="653">
                  <c:v>12904873.7370804</c:v>
                </c:pt>
                <c:pt idx="654">
                  <c:v>12904873.6479095</c:v>
                </c:pt>
                <c:pt idx="655">
                  <c:v>12904873.7336783</c:v>
                </c:pt>
                <c:pt idx="656">
                  <c:v>12904873.676176</c:v>
                </c:pt>
                <c:pt idx="657">
                  <c:v>12904873.6568335</c:v>
                </c:pt>
                <c:pt idx="658">
                  <c:v>12904873.7743453</c:v>
                </c:pt>
                <c:pt idx="659">
                  <c:v>12904873.7052539</c:v>
                </c:pt>
                <c:pt idx="660">
                  <c:v>12904873.6648563</c:v>
                </c:pt>
                <c:pt idx="661">
                  <c:v>12904873.6960897</c:v>
                </c:pt>
                <c:pt idx="662">
                  <c:v>12904873.7813997</c:v>
                </c:pt>
                <c:pt idx="663">
                  <c:v>12904873.6988633</c:v>
                </c:pt>
                <c:pt idx="664">
                  <c:v>12904873.7266996</c:v>
                </c:pt>
                <c:pt idx="665">
                  <c:v>12904873.6874151</c:v>
                </c:pt>
                <c:pt idx="666">
                  <c:v>12904873.5437163</c:v>
                </c:pt>
                <c:pt idx="667">
                  <c:v>12904873.6140018</c:v>
                </c:pt>
                <c:pt idx="668">
                  <c:v>12904873.6784801</c:v>
                </c:pt>
                <c:pt idx="669">
                  <c:v>12904873.6216248</c:v>
                </c:pt>
                <c:pt idx="670">
                  <c:v>12904873.6254872</c:v>
                </c:pt>
                <c:pt idx="671">
                  <c:v>12904873.6273485</c:v>
                </c:pt>
                <c:pt idx="672">
                  <c:v>12904873.5384965</c:v>
                </c:pt>
                <c:pt idx="673">
                  <c:v>12904873.5804199</c:v>
                </c:pt>
                <c:pt idx="674">
                  <c:v>12904873.6339296</c:v>
                </c:pt>
                <c:pt idx="675">
                  <c:v>12904873.4956232</c:v>
                </c:pt>
                <c:pt idx="676">
                  <c:v>12904873.6336462</c:v>
                </c:pt>
                <c:pt idx="677">
                  <c:v>12904873.5252987</c:v>
                </c:pt>
                <c:pt idx="678">
                  <c:v>12904873.6098778</c:v>
                </c:pt>
                <c:pt idx="679">
                  <c:v>12904873.5607123</c:v>
                </c:pt>
                <c:pt idx="680">
                  <c:v>12904873.5694949</c:v>
                </c:pt>
                <c:pt idx="681">
                  <c:v>12904873.5433212</c:v>
                </c:pt>
                <c:pt idx="682">
                  <c:v>12904873.5123709</c:v>
                </c:pt>
                <c:pt idx="683">
                  <c:v>12904873.5367977</c:v>
                </c:pt>
                <c:pt idx="684">
                  <c:v>12904873.6847892</c:v>
                </c:pt>
                <c:pt idx="685">
                  <c:v>12904873.5109626</c:v>
                </c:pt>
                <c:pt idx="686">
                  <c:v>12904873.5039839</c:v>
                </c:pt>
                <c:pt idx="687">
                  <c:v>12904873.4860147</c:v>
                </c:pt>
                <c:pt idx="688">
                  <c:v>12904873.4752771</c:v>
                </c:pt>
                <c:pt idx="689">
                  <c:v>12904873.5012557</c:v>
                </c:pt>
                <c:pt idx="690">
                  <c:v>12904873.5027084</c:v>
                </c:pt>
                <c:pt idx="691">
                  <c:v>12904873.52783</c:v>
                </c:pt>
                <c:pt idx="692">
                  <c:v>12904873.4974788</c:v>
                </c:pt>
                <c:pt idx="693">
                  <c:v>12904873.4779802</c:v>
                </c:pt>
                <c:pt idx="694">
                  <c:v>12904873.4834041</c:v>
                </c:pt>
                <c:pt idx="695">
                  <c:v>12904873.4598848</c:v>
                </c:pt>
                <c:pt idx="696">
                  <c:v>12904873.4888921</c:v>
                </c:pt>
                <c:pt idx="697">
                  <c:v>12904873.454744</c:v>
                </c:pt>
                <c:pt idx="698">
                  <c:v>12904873.467528</c:v>
                </c:pt>
                <c:pt idx="699">
                  <c:v>12904873.4422803</c:v>
                </c:pt>
                <c:pt idx="700">
                  <c:v>12904873.4366971</c:v>
                </c:pt>
                <c:pt idx="701">
                  <c:v>12904873.4478543</c:v>
                </c:pt>
                <c:pt idx="702">
                  <c:v>12904873.4535839</c:v>
                </c:pt>
                <c:pt idx="703">
                  <c:v>12904873.4239156</c:v>
                </c:pt>
                <c:pt idx="704">
                  <c:v>12904873.4523094</c:v>
                </c:pt>
                <c:pt idx="705">
                  <c:v>12904873.3875807</c:v>
                </c:pt>
                <c:pt idx="706">
                  <c:v>12904873.3826868</c:v>
                </c:pt>
                <c:pt idx="707">
                  <c:v>12904873.4120347</c:v>
                </c:pt>
                <c:pt idx="708">
                  <c:v>12904873.3955041</c:v>
                </c:pt>
                <c:pt idx="709">
                  <c:v>12904873.3972235</c:v>
                </c:pt>
                <c:pt idx="710">
                  <c:v>12904873.3902509</c:v>
                </c:pt>
                <c:pt idx="711">
                  <c:v>12904873.3939841</c:v>
                </c:pt>
                <c:pt idx="712">
                  <c:v>12904873.3821492</c:v>
                </c:pt>
                <c:pt idx="713">
                  <c:v>12904873.3964493</c:v>
                </c:pt>
                <c:pt idx="714">
                  <c:v>12904873.4190047</c:v>
                </c:pt>
                <c:pt idx="715">
                  <c:v>12904873.3934289</c:v>
                </c:pt>
                <c:pt idx="716">
                  <c:v>12904873.4034735</c:v>
                </c:pt>
                <c:pt idx="717">
                  <c:v>12904873.3908496</c:v>
                </c:pt>
                <c:pt idx="718">
                  <c:v>12904873.4052161</c:v>
                </c:pt>
                <c:pt idx="719">
                  <c:v>12904873.3977645</c:v>
                </c:pt>
                <c:pt idx="720">
                  <c:v>12904873.3813877</c:v>
                </c:pt>
                <c:pt idx="721">
                  <c:v>12904873.3963793</c:v>
                </c:pt>
                <c:pt idx="722">
                  <c:v>12904873.3797607</c:v>
                </c:pt>
                <c:pt idx="723">
                  <c:v>12904873.3833229</c:v>
                </c:pt>
                <c:pt idx="724">
                  <c:v>12904873.4022162</c:v>
                </c:pt>
                <c:pt idx="725">
                  <c:v>12904873.3926162</c:v>
                </c:pt>
                <c:pt idx="726">
                  <c:v>12904873.3743269</c:v>
                </c:pt>
                <c:pt idx="727">
                  <c:v>12904873.4087165</c:v>
                </c:pt>
                <c:pt idx="728">
                  <c:v>12904873.3916051</c:v>
                </c:pt>
                <c:pt idx="729">
                  <c:v>12904873.3808497</c:v>
                </c:pt>
                <c:pt idx="730">
                  <c:v>12904873.3756066</c:v>
                </c:pt>
                <c:pt idx="731">
                  <c:v>12904873.3772243</c:v>
                </c:pt>
                <c:pt idx="732">
                  <c:v>12904873.3817677</c:v>
                </c:pt>
                <c:pt idx="733">
                  <c:v>12904873.3952677</c:v>
                </c:pt>
                <c:pt idx="734">
                  <c:v>12904873.3828213</c:v>
                </c:pt>
                <c:pt idx="735">
                  <c:v>12904873.3791414</c:v>
                </c:pt>
                <c:pt idx="736">
                  <c:v>12904873.3679536</c:v>
                </c:pt>
                <c:pt idx="737">
                  <c:v>12904873.3750908</c:v>
                </c:pt>
                <c:pt idx="738">
                  <c:v>12904873.3631572</c:v>
                </c:pt>
                <c:pt idx="739">
                  <c:v>12904873.3567184</c:v>
                </c:pt>
                <c:pt idx="740">
                  <c:v>12904873.3628438</c:v>
                </c:pt>
                <c:pt idx="741">
                  <c:v>12904873.3629407</c:v>
                </c:pt>
                <c:pt idx="742">
                  <c:v>12904873.3719246</c:v>
                </c:pt>
                <c:pt idx="743">
                  <c:v>12904873.3595317</c:v>
                </c:pt>
                <c:pt idx="744">
                  <c:v>12904873.3523571</c:v>
                </c:pt>
                <c:pt idx="745">
                  <c:v>12904873.3494661</c:v>
                </c:pt>
                <c:pt idx="746">
                  <c:v>12904873.348538</c:v>
                </c:pt>
                <c:pt idx="747">
                  <c:v>12904873.3448378</c:v>
                </c:pt>
                <c:pt idx="748">
                  <c:v>12904873.3610586</c:v>
                </c:pt>
                <c:pt idx="749">
                  <c:v>12904873.3516539</c:v>
                </c:pt>
                <c:pt idx="750">
                  <c:v>12904873.3434576</c:v>
                </c:pt>
                <c:pt idx="751">
                  <c:v>12904873.3427628</c:v>
                </c:pt>
                <c:pt idx="752">
                  <c:v>12904873.344922</c:v>
                </c:pt>
                <c:pt idx="753">
                  <c:v>12904873.3487944</c:v>
                </c:pt>
                <c:pt idx="754">
                  <c:v>12904873.3348292</c:v>
                </c:pt>
                <c:pt idx="755">
                  <c:v>12904873.3312507</c:v>
                </c:pt>
                <c:pt idx="756">
                  <c:v>12904873.3343973</c:v>
                </c:pt>
                <c:pt idx="757">
                  <c:v>12904873.3373893</c:v>
                </c:pt>
                <c:pt idx="758">
                  <c:v>12904873.3335685</c:v>
                </c:pt>
                <c:pt idx="759">
                  <c:v>12904873.332618</c:v>
                </c:pt>
                <c:pt idx="760">
                  <c:v>12904873.333639</c:v>
                </c:pt>
                <c:pt idx="761">
                  <c:v>12904873.3339133</c:v>
                </c:pt>
                <c:pt idx="762">
                  <c:v>12904873.3407319</c:v>
                </c:pt>
                <c:pt idx="763">
                  <c:v>12904873.3264845</c:v>
                </c:pt>
                <c:pt idx="764">
                  <c:v>12904873.3316667</c:v>
                </c:pt>
                <c:pt idx="765">
                  <c:v>12904873.3286526</c:v>
                </c:pt>
                <c:pt idx="766">
                  <c:v>12904873.326391</c:v>
                </c:pt>
                <c:pt idx="767">
                  <c:v>12904873.3249119</c:v>
                </c:pt>
                <c:pt idx="768">
                  <c:v>12904873.3302927</c:v>
                </c:pt>
                <c:pt idx="769">
                  <c:v>12904873.3276061</c:v>
                </c:pt>
                <c:pt idx="770">
                  <c:v>12904873.3310915</c:v>
                </c:pt>
                <c:pt idx="771">
                  <c:v>12904873.324088</c:v>
                </c:pt>
                <c:pt idx="772">
                  <c:v>12904873.3319135</c:v>
                </c:pt>
                <c:pt idx="773">
                  <c:v>12904873.327016</c:v>
                </c:pt>
                <c:pt idx="774">
                  <c:v>12904873.3298702</c:v>
                </c:pt>
                <c:pt idx="775">
                  <c:v>12904873.3290183</c:v>
                </c:pt>
                <c:pt idx="776">
                  <c:v>12904873.3265506</c:v>
                </c:pt>
                <c:pt idx="777">
                  <c:v>12904873.3287221</c:v>
                </c:pt>
                <c:pt idx="778">
                  <c:v>12904873.3320912</c:v>
                </c:pt>
                <c:pt idx="779">
                  <c:v>12904873.3284978</c:v>
                </c:pt>
                <c:pt idx="780">
                  <c:v>12904873.3287447</c:v>
                </c:pt>
                <c:pt idx="781">
                  <c:v>12904873.3240487</c:v>
                </c:pt>
                <c:pt idx="782">
                  <c:v>12904873.3236168</c:v>
                </c:pt>
                <c:pt idx="783">
                  <c:v>12904873.3249527</c:v>
                </c:pt>
                <c:pt idx="784">
                  <c:v>12904873.3252965</c:v>
                </c:pt>
                <c:pt idx="785">
                  <c:v>12904873.3253529</c:v>
                </c:pt>
                <c:pt idx="786">
                  <c:v>12904873.3324505</c:v>
                </c:pt>
                <c:pt idx="787">
                  <c:v>12904873.3279927</c:v>
                </c:pt>
                <c:pt idx="788">
                  <c:v>12904873.3354226</c:v>
                </c:pt>
                <c:pt idx="789">
                  <c:v>12904873.3262991</c:v>
                </c:pt>
                <c:pt idx="790">
                  <c:v>12904873.3227884</c:v>
                </c:pt>
                <c:pt idx="791">
                  <c:v>12904873.3227081</c:v>
                </c:pt>
                <c:pt idx="792">
                  <c:v>12904873.3234313</c:v>
                </c:pt>
                <c:pt idx="793">
                  <c:v>12904873.3240029</c:v>
                </c:pt>
                <c:pt idx="794">
                  <c:v>12904873.324494</c:v>
                </c:pt>
                <c:pt idx="795">
                  <c:v>12904873.3241989</c:v>
                </c:pt>
                <c:pt idx="796">
                  <c:v>12904873.3240566</c:v>
                </c:pt>
                <c:pt idx="797">
                  <c:v>12904873.3209671</c:v>
                </c:pt>
                <c:pt idx="798">
                  <c:v>12904873.3212149</c:v>
                </c:pt>
                <c:pt idx="799">
                  <c:v>12904873.3203589</c:v>
                </c:pt>
                <c:pt idx="800">
                  <c:v>12904873.3207163</c:v>
                </c:pt>
                <c:pt idx="801">
                  <c:v>12904873.3191201</c:v>
                </c:pt>
                <c:pt idx="802">
                  <c:v>12904873.3174954</c:v>
                </c:pt>
                <c:pt idx="803">
                  <c:v>12904873.3186</c:v>
                </c:pt>
                <c:pt idx="804">
                  <c:v>12904873.3189537</c:v>
                </c:pt>
                <c:pt idx="805">
                  <c:v>12904873.3190104</c:v>
                </c:pt>
                <c:pt idx="806">
                  <c:v>12904873.3185202</c:v>
                </c:pt>
                <c:pt idx="807">
                  <c:v>12904873.3184395</c:v>
                </c:pt>
                <c:pt idx="808">
                  <c:v>12904873.3172736</c:v>
                </c:pt>
                <c:pt idx="809">
                  <c:v>12904873.3179027</c:v>
                </c:pt>
                <c:pt idx="810">
                  <c:v>12904873.3185058</c:v>
                </c:pt>
                <c:pt idx="811">
                  <c:v>12904873.3172084</c:v>
                </c:pt>
                <c:pt idx="812">
                  <c:v>12904873.3189397</c:v>
                </c:pt>
                <c:pt idx="813">
                  <c:v>12904873.3184755</c:v>
                </c:pt>
                <c:pt idx="814">
                  <c:v>12904873.3180839</c:v>
                </c:pt>
                <c:pt idx="815">
                  <c:v>12904873.3182365</c:v>
                </c:pt>
                <c:pt idx="816">
                  <c:v>12904873.3174931</c:v>
                </c:pt>
                <c:pt idx="817">
                  <c:v>12904873.3177806</c:v>
                </c:pt>
                <c:pt idx="818">
                  <c:v>12904873.3178431</c:v>
                </c:pt>
                <c:pt idx="819">
                  <c:v>12904873.3167742</c:v>
                </c:pt>
                <c:pt idx="820">
                  <c:v>12904873.3178866</c:v>
                </c:pt>
                <c:pt idx="821">
                  <c:v>12904873.3186344</c:v>
                </c:pt>
                <c:pt idx="822">
                  <c:v>12904873.3174435</c:v>
                </c:pt>
                <c:pt idx="823">
                  <c:v>12904873.3180442</c:v>
                </c:pt>
                <c:pt idx="824">
                  <c:v>12904873.3171398</c:v>
                </c:pt>
                <c:pt idx="825">
                  <c:v>12904873.3169896</c:v>
                </c:pt>
                <c:pt idx="826">
                  <c:v>12904873.316396</c:v>
                </c:pt>
                <c:pt idx="827">
                  <c:v>12904873.3172234</c:v>
                </c:pt>
                <c:pt idx="828">
                  <c:v>12904873.3166911</c:v>
                </c:pt>
                <c:pt idx="829">
                  <c:v>12904873.3168642</c:v>
                </c:pt>
                <c:pt idx="830">
                  <c:v>12904873.3164899</c:v>
                </c:pt>
                <c:pt idx="831">
                  <c:v>12904873.3182873</c:v>
                </c:pt>
                <c:pt idx="832">
                  <c:v>12904873.3170755</c:v>
                </c:pt>
                <c:pt idx="833">
                  <c:v>12904873.3174984</c:v>
                </c:pt>
                <c:pt idx="834">
                  <c:v>12904873.3161687</c:v>
                </c:pt>
                <c:pt idx="835">
                  <c:v>12904873.3190547</c:v>
                </c:pt>
                <c:pt idx="836">
                  <c:v>12904873.3175772</c:v>
                </c:pt>
                <c:pt idx="837">
                  <c:v>12904873.3176411</c:v>
                </c:pt>
                <c:pt idx="838">
                  <c:v>12904873.3167557</c:v>
                </c:pt>
                <c:pt idx="839">
                  <c:v>12904873.3167219</c:v>
                </c:pt>
                <c:pt idx="840">
                  <c:v>12904873.3166228</c:v>
                </c:pt>
                <c:pt idx="841">
                  <c:v>12904873.316461</c:v>
                </c:pt>
                <c:pt idx="842">
                  <c:v>12904873.3156862</c:v>
                </c:pt>
                <c:pt idx="843">
                  <c:v>12904873.3158957</c:v>
                </c:pt>
                <c:pt idx="844">
                  <c:v>12904873.3149899</c:v>
                </c:pt>
                <c:pt idx="845">
                  <c:v>12904873.3153858</c:v>
                </c:pt>
                <c:pt idx="846">
                  <c:v>12904873.3160004</c:v>
                </c:pt>
                <c:pt idx="847">
                  <c:v>12904873.3153538</c:v>
                </c:pt>
                <c:pt idx="848">
                  <c:v>12904873.3150987</c:v>
                </c:pt>
                <c:pt idx="849">
                  <c:v>12904873.3152296</c:v>
                </c:pt>
                <c:pt idx="850">
                  <c:v>12904873.3146492</c:v>
                </c:pt>
                <c:pt idx="851">
                  <c:v>12904873.314409</c:v>
                </c:pt>
                <c:pt idx="852">
                  <c:v>12904873.3142636</c:v>
                </c:pt>
                <c:pt idx="853">
                  <c:v>12904873.3144813</c:v>
                </c:pt>
                <c:pt idx="854">
                  <c:v>12904873.3138231</c:v>
                </c:pt>
                <c:pt idx="855">
                  <c:v>12904873.3141516</c:v>
                </c:pt>
                <c:pt idx="856">
                  <c:v>12904873.3137392</c:v>
                </c:pt>
                <c:pt idx="857">
                  <c:v>12904873.3142409</c:v>
                </c:pt>
                <c:pt idx="858">
                  <c:v>12904873.3140943</c:v>
                </c:pt>
                <c:pt idx="859">
                  <c:v>12904873.3141574</c:v>
                </c:pt>
                <c:pt idx="860">
                  <c:v>12904873.3135768</c:v>
                </c:pt>
                <c:pt idx="861">
                  <c:v>12904873.3135461</c:v>
                </c:pt>
                <c:pt idx="862">
                  <c:v>12904873.3137794</c:v>
                </c:pt>
                <c:pt idx="863">
                  <c:v>12904873.3135766</c:v>
                </c:pt>
                <c:pt idx="864">
                  <c:v>12904873.3134423</c:v>
                </c:pt>
                <c:pt idx="865">
                  <c:v>12904873.3133318</c:v>
                </c:pt>
                <c:pt idx="866">
                  <c:v>12904873.3137487</c:v>
                </c:pt>
                <c:pt idx="867">
                  <c:v>12904873.3134615</c:v>
                </c:pt>
                <c:pt idx="868">
                  <c:v>12904873.3134067</c:v>
                </c:pt>
                <c:pt idx="869">
                  <c:v>12904873.313554</c:v>
                </c:pt>
                <c:pt idx="870">
                  <c:v>12904873.3137937</c:v>
                </c:pt>
                <c:pt idx="871">
                  <c:v>12904873.3133458</c:v>
                </c:pt>
                <c:pt idx="872">
                  <c:v>12904873.3135318</c:v>
                </c:pt>
                <c:pt idx="873">
                  <c:v>12904873.313704</c:v>
                </c:pt>
                <c:pt idx="874">
                  <c:v>12904873.3137381</c:v>
                </c:pt>
                <c:pt idx="875">
                  <c:v>12904873.3133835</c:v>
                </c:pt>
                <c:pt idx="876">
                  <c:v>12904873.3131743</c:v>
                </c:pt>
                <c:pt idx="877">
                  <c:v>12904873.312969</c:v>
                </c:pt>
                <c:pt idx="878">
                  <c:v>12904873.312742</c:v>
                </c:pt>
                <c:pt idx="879">
                  <c:v>12904873.3130695</c:v>
                </c:pt>
                <c:pt idx="880">
                  <c:v>12904873.3134292</c:v>
                </c:pt>
                <c:pt idx="881">
                  <c:v>12904873.312849</c:v>
                </c:pt>
                <c:pt idx="882">
                  <c:v>12904873.3130907</c:v>
                </c:pt>
                <c:pt idx="883">
                  <c:v>12904873.3128986</c:v>
                </c:pt>
                <c:pt idx="884">
                  <c:v>12904873.3128874</c:v>
                </c:pt>
                <c:pt idx="885">
                  <c:v>12904873.3128546</c:v>
                </c:pt>
                <c:pt idx="886">
                  <c:v>12904873.3135361</c:v>
                </c:pt>
                <c:pt idx="887">
                  <c:v>12904873.3127826</c:v>
                </c:pt>
                <c:pt idx="888">
                  <c:v>12904873.3129885</c:v>
                </c:pt>
                <c:pt idx="889">
                  <c:v>12904873.3125677</c:v>
                </c:pt>
                <c:pt idx="890">
                  <c:v>12904873.3125339</c:v>
                </c:pt>
                <c:pt idx="891">
                  <c:v>12904873.3126998</c:v>
                </c:pt>
                <c:pt idx="892">
                  <c:v>12904873.3128844</c:v>
                </c:pt>
                <c:pt idx="893">
                  <c:v>12904873.3128215</c:v>
                </c:pt>
                <c:pt idx="894">
                  <c:v>12904873.3128207</c:v>
                </c:pt>
                <c:pt idx="895">
                  <c:v>12904873.3127189</c:v>
                </c:pt>
                <c:pt idx="896">
                  <c:v>12904873.3129501</c:v>
                </c:pt>
                <c:pt idx="897">
                  <c:v>12904873.3128501</c:v>
                </c:pt>
                <c:pt idx="898">
                  <c:v>12904873.3132089</c:v>
                </c:pt>
                <c:pt idx="899">
                  <c:v>12904873.3126928</c:v>
                </c:pt>
                <c:pt idx="900">
                  <c:v>12904873.3124243</c:v>
                </c:pt>
                <c:pt idx="901">
                  <c:v>12904873.3124276</c:v>
                </c:pt>
                <c:pt idx="902">
                  <c:v>12904873.3124626</c:v>
                </c:pt>
                <c:pt idx="903">
                  <c:v>12904873.3125929</c:v>
                </c:pt>
                <c:pt idx="904">
                  <c:v>12904873.3125023</c:v>
                </c:pt>
                <c:pt idx="905">
                  <c:v>12904873.3125824</c:v>
                </c:pt>
                <c:pt idx="906">
                  <c:v>12904873.3124624</c:v>
                </c:pt>
                <c:pt idx="907">
                  <c:v>12904873.3124666</c:v>
                </c:pt>
                <c:pt idx="908">
                  <c:v>12904873.3125247</c:v>
                </c:pt>
                <c:pt idx="909">
                  <c:v>12904873.3123225</c:v>
                </c:pt>
                <c:pt idx="910">
                  <c:v>12904873.3123879</c:v>
                </c:pt>
                <c:pt idx="911">
                  <c:v>12904873.3121924</c:v>
                </c:pt>
                <c:pt idx="912">
                  <c:v>12904873.3122512</c:v>
                </c:pt>
                <c:pt idx="913">
                  <c:v>12904873.3124822</c:v>
                </c:pt>
                <c:pt idx="914">
                  <c:v>12904873.3121564</c:v>
                </c:pt>
                <c:pt idx="915">
                  <c:v>12904873.3122733</c:v>
                </c:pt>
                <c:pt idx="916">
                  <c:v>12904873.3120834</c:v>
                </c:pt>
                <c:pt idx="917">
                  <c:v>12904873.3120042</c:v>
                </c:pt>
                <c:pt idx="918">
                  <c:v>12904873.3120513</c:v>
                </c:pt>
                <c:pt idx="919">
                  <c:v>12904873.3119014</c:v>
                </c:pt>
                <c:pt idx="920">
                  <c:v>12904873.312012</c:v>
                </c:pt>
                <c:pt idx="921">
                  <c:v>12904873.3118302</c:v>
                </c:pt>
                <c:pt idx="922">
                  <c:v>12904873.3119298</c:v>
                </c:pt>
                <c:pt idx="923">
                  <c:v>12904873.311796</c:v>
                </c:pt>
                <c:pt idx="924">
                  <c:v>12904873.3118147</c:v>
                </c:pt>
                <c:pt idx="925">
                  <c:v>12904873.3118563</c:v>
                </c:pt>
                <c:pt idx="926">
                  <c:v>12904873.3118196</c:v>
                </c:pt>
                <c:pt idx="927">
                  <c:v>12904873.3118825</c:v>
                </c:pt>
                <c:pt idx="928">
                  <c:v>12904873.3118046</c:v>
                </c:pt>
                <c:pt idx="929">
                  <c:v>12904873.3119258</c:v>
                </c:pt>
                <c:pt idx="930">
                  <c:v>12904873.3118604</c:v>
                </c:pt>
                <c:pt idx="931">
                  <c:v>12904873.3118758</c:v>
                </c:pt>
                <c:pt idx="932">
                  <c:v>12904873.3118981</c:v>
                </c:pt>
                <c:pt idx="933">
                  <c:v>12904873.3119261</c:v>
                </c:pt>
                <c:pt idx="934">
                  <c:v>12904873.3118564</c:v>
                </c:pt>
                <c:pt idx="935">
                  <c:v>12904873.311978</c:v>
                </c:pt>
                <c:pt idx="936">
                  <c:v>12904873.311835</c:v>
                </c:pt>
                <c:pt idx="937">
                  <c:v>12904873.3118256</c:v>
                </c:pt>
                <c:pt idx="938">
                  <c:v>12904873.3118362</c:v>
                </c:pt>
                <c:pt idx="939">
                  <c:v>12904873.3119722</c:v>
                </c:pt>
                <c:pt idx="940">
                  <c:v>12904873.3118037</c:v>
                </c:pt>
                <c:pt idx="941">
                  <c:v>12904873.3118452</c:v>
                </c:pt>
                <c:pt idx="942">
                  <c:v>12904873.3117952</c:v>
                </c:pt>
                <c:pt idx="943">
                  <c:v>12904873.3118153</c:v>
                </c:pt>
                <c:pt idx="944">
                  <c:v>12904873.3117969</c:v>
                </c:pt>
                <c:pt idx="945">
                  <c:v>12904873.3118945</c:v>
                </c:pt>
                <c:pt idx="946">
                  <c:v>12904873.3118113</c:v>
                </c:pt>
                <c:pt idx="947">
                  <c:v>12904873.3117905</c:v>
                </c:pt>
                <c:pt idx="948">
                  <c:v>12904873.3117938</c:v>
                </c:pt>
                <c:pt idx="949">
                  <c:v>12904873.311772</c:v>
                </c:pt>
                <c:pt idx="950">
                  <c:v>12904873.3117759</c:v>
                </c:pt>
                <c:pt idx="951">
                  <c:v>12904873.3117934</c:v>
                </c:pt>
                <c:pt idx="952">
                  <c:v>12904873.3117565</c:v>
                </c:pt>
                <c:pt idx="953">
                  <c:v>12904873.3117653</c:v>
                </c:pt>
                <c:pt idx="954">
                  <c:v>12904873.3117909</c:v>
                </c:pt>
                <c:pt idx="955">
                  <c:v>12904873.3117753</c:v>
                </c:pt>
                <c:pt idx="956">
                  <c:v>12904873.3117624</c:v>
                </c:pt>
                <c:pt idx="957">
                  <c:v>12904873.3117633</c:v>
                </c:pt>
                <c:pt idx="958">
                  <c:v>12904873.3117348</c:v>
                </c:pt>
                <c:pt idx="959">
                  <c:v>12904873.3117197</c:v>
                </c:pt>
                <c:pt idx="960">
                  <c:v>12904873.3116956</c:v>
                </c:pt>
                <c:pt idx="961">
                  <c:v>12904873.311726</c:v>
                </c:pt>
                <c:pt idx="962">
                  <c:v>12904873.3116554</c:v>
                </c:pt>
                <c:pt idx="963">
                  <c:v>12904873.3116753</c:v>
                </c:pt>
                <c:pt idx="964">
                  <c:v>12904873.311663</c:v>
                </c:pt>
                <c:pt idx="965">
                  <c:v>12904873.3117067</c:v>
                </c:pt>
                <c:pt idx="966">
                  <c:v>12904873.3116639</c:v>
                </c:pt>
                <c:pt idx="967">
                  <c:v>12904873.3116975</c:v>
                </c:pt>
                <c:pt idx="968">
                  <c:v>12904873.311668</c:v>
                </c:pt>
                <c:pt idx="969">
                  <c:v>12904873.3116715</c:v>
                </c:pt>
                <c:pt idx="970">
                  <c:v>12904873.3116668</c:v>
                </c:pt>
                <c:pt idx="971">
                  <c:v>12904873.3116493</c:v>
                </c:pt>
                <c:pt idx="972">
                  <c:v>12904873.3116633</c:v>
                </c:pt>
                <c:pt idx="973">
                  <c:v>12904873.3116241</c:v>
                </c:pt>
                <c:pt idx="974">
                  <c:v>12904873.311623</c:v>
                </c:pt>
                <c:pt idx="975">
                  <c:v>12904873.3116057</c:v>
                </c:pt>
                <c:pt idx="976">
                  <c:v>12904873.3115954</c:v>
                </c:pt>
                <c:pt idx="977">
                  <c:v>12904873.3116413</c:v>
                </c:pt>
                <c:pt idx="978">
                  <c:v>12904873.3116165</c:v>
                </c:pt>
                <c:pt idx="979">
                  <c:v>12904873.3115959</c:v>
                </c:pt>
                <c:pt idx="980">
                  <c:v>12904873.3116086</c:v>
                </c:pt>
                <c:pt idx="981">
                  <c:v>12904873.3116108</c:v>
                </c:pt>
                <c:pt idx="982">
                  <c:v>12904873.311603</c:v>
                </c:pt>
                <c:pt idx="983">
                  <c:v>12904873.3116207</c:v>
                </c:pt>
                <c:pt idx="984">
                  <c:v>12904873.3116063</c:v>
                </c:pt>
                <c:pt idx="985">
                  <c:v>12904873.3116132</c:v>
                </c:pt>
                <c:pt idx="986">
                  <c:v>12904873.3115949</c:v>
                </c:pt>
                <c:pt idx="987">
                  <c:v>12904873.3115961</c:v>
                </c:pt>
                <c:pt idx="988">
                  <c:v>12904873.3115973</c:v>
                </c:pt>
                <c:pt idx="989">
                  <c:v>12904873.3116224</c:v>
                </c:pt>
                <c:pt idx="990">
                  <c:v>12904873.3116016</c:v>
                </c:pt>
                <c:pt idx="991">
                  <c:v>12904873.3116339</c:v>
                </c:pt>
                <c:pt idx="992">
                  <c:v>12904873.3116011</c:v>
                </c:pt>
                <c:pt idx="993">
                  <c:v>12904873.311598</c:v>
                </c:pt>
                <c:pt idx="994">
                  <c:v>12904873.3115892</c:v>
                </c:pt>
                <c:pt idx="995">
                  <c:v>12904873.3116122</c:v>
                </c:pt>
                <c:pt idx="996">
                  <c:v>12904873.3116003</c:v>
                </c:pt>
                <c:pt idx="997">
                  <c:v>12904873.3115961</c:v>
                </c:pt>
                <c:pt idx="998">
                  <c:v>12904873.3115872</c:v>
                </c:pt>
                <c:pt idx="999">
                  <c:v>12904873.3115944</c:v>
                </c:pt>
                <c:pt idx="1000">
                  <c:v>12904873.3115922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476566.086321645</c:v>
                </c:pt>
                <c:pt idx="2">
                  <c:v>476600.190148468</c:v>
                </c:pt>
                <c:pt idx="3">
                  <c:v>476638.510452657</c:v>
                </c:pt>
                <c:pt idx="4">
                  <c:v>479233.126856509</c:v>
                </c:pt>
                <c:pt idx="5">
                  <c:v>480950.822098737</c:v>
                </c:pt>
                <c:pt idx="6">
                  <c:v>483203.33317616</c:v>
                </c:pt>
                <c:pt idx="7">
                  <c:v>485337.768521341</c:v>
                </c:pt>
                <c:pt idx="8">
                  <c:v>487679.389248818</c:v>
                </c:pt>
                <c:pt idx="9">
                  <c:v>489744.103561514</c:v>
                </c:pt>
                <c:pt idx="10">
                  <c:v>491938.960875525</c:v>
                </c:pt>
                <c:pt idx="11">
                  <c:v>493833.82780038</c:v>
                </c:pt>
                <c:pt idx="12">
                  <c:v>495835.850985103</c:v>
                </c:pt>
                <c:pt idx="13">
                  <c:v>497523.914655644</c:v>
                </c:pt>
                <c:pt idx="14">
                  <c:v>499308.98555471</c:v>
                </c:pt>
                <c:pt idx="15">
                  <c:v>500770.649344775</c:v>
                </c:pt>
                <c:pt idx="16">
                  <c:v>502324.965788528</c:v>
                </c:pt>
                <c:pt idx="17">
                  <c:v>503549.083523155</c:v>
                </c:pt>
                <c:pt idx="18">
                  <c:v>504864.288293734</c:v>
                </c:pt>
                <c:pt idx="19">
                  <c:v>505844.28305032</c:v>
                </c:pt>
                <c:pt idx="20">
                  <c:v>506915.128489771</c:v>
                </c:pt>
                <c:pt idx="21">
                  <c:v>507647.085695211</c:v>
                </c:pt>
                <c:pt idx="22">
                  <c:v>508470.202025156</c:v>
                </c:pt>
                <c:pt idx="23">
                  <c:v>508951.851597473</c:v>
                </c:pt>
                <c:pt idx="24">
                  <c:v>509527.524480206</c:v>
                </c:pt>
                <c:pt idx="25">
                  <c:v>509760.487119111</c:v>
                </c:pt>
                <c:pt idx="26">
                  <c:v>510083.862077592</c:v>
                </c:pt>
                <c:pt idx="27">
                  <c:v>510064.924489304</c:v>
                </c:pt>
                <c:pt idx="28">
                  <c:v>521195.265155052</c:v>
                </c:pt>
                <c:pt idx="29">
                  <c:v>528910.059967001</c:v>
                </c:pt>
                <c:pt idx="30">
                  <c:v>537252.346858248</c:v>
                </c:pt>
                <c:pt idx="31">
                  <c:v>538252.693710849</c:v>
                </c:pt>
                <c:pt idx="32">
                  <c:v>538823.901692015</c:v>
                </c:pt>
                <c:pt idx="33">
                  <c:v>542182.68556363</c:v>
                </c:pt>
                <c:pt idx="34">
                  <c:v>542695.68628257</c:v>
                </c:pt>
                <c:pt idx="35">
                  <c:v>545854.187616024</c:v>
                </c:pt>
                <c:pt idx="36">
                  <c:v>546315.124459804</c:v>
                </c:pt>
                <c:pt idx="37">
                  <c:v>549637.874139559</c:v>
                </c:pt>
                <c:pt idx="38">
                  <c:v>550044.633757358</c:v>
                </c:pt>
                <c:pt idx="39">
                  <c:v>553692.668858937</c:v>
                </c:pt>
                <c:pt idx="40">
                  <c:v>554041.112356544</c:v>
                </c:pt>
                <c:pt idx="41">
                  <c:v>558101.938063072</c:v>
                </c:pt>
                <c:pt idx="42">
                  <c:v>558389.788659247</c:v>
                </c:pt>
                <c:pt idx="43">
                  <c:v>562930.030345759</c:v>
                </c:pt>
                <c:pt idx="44">
                  <c:v>563156.460451928</c:v>
                </c:pt>
                <c:pt idx="45">
                  <c:v>568227.323138825</c:v>
                </c:pt>
                <c:pt idx="46">
                  <c:v>568390.720426161</c:v>
                </c:pt>
                <c:pt idx="47">
                  <c:v>574021.078613439</c:v>
                </c:pt>
                <c:pt idx="48">
                  <c:v>574120.6650492</c:v>
                </c:pt>
                <c:pt idx="49">
                  <c:v>580332.529612303</c:v>
                </c:pt>
                <c:pt idx="50">
                  <c:v>580369.055742855</c:v>
                </c:pt>
                <c:pt idx="51">
                  <c:v>587170.107294465</c:v>
                </c:pt>
                <c:pt idx="52">
                  <c:v>587141.125186973</c:v>
                </c:pt>
                <c:pt idx="53">
                  <c:v>594513.644431435</c:v>
                </c:pt>
                <c:pt idx="54">
                  <c:v>596525.705126758</c:v>
                </c:pt>
                <c:pt idx="55">
                  <c:v>609861.560010985</c:v>
                </c:pt>
                <c:pt idx="56">
                  <c:v>620498.345905897</c:v>
                </c:pt>
                <c:pt idx="57">
                  <c:v>630736.235287325</c:v>
                </c:pt>
                <c:pt idx="58">
                  <c:v>636776.055954725</c:v>
                </c:pt>
                <c:pt idx="59">
                  <c:v>640142.979622016</c:v>
                </c:pt>
                <c:pt idx="60">
                  <c:v>640687.947167514</c:v>
                </c:pt>
                <c:pt idx="61">
                  <c:v>646833.130837582</c:v>
                </c:pt>
                <c:pt idx="62">
                  <c:v>647305.376390231</c:v>
                </c:pt>
                <c:pt idx="63">
                  <c:v>653587.06005759</c:v>
                </c:pt>
                <c:pt idx="64">
                  <c:v>653990.274924699</c:v>
                </c:pt>
                <c:pt idx="65">
                  <c:v>660516.66718015</c:v>
                </c:pt>
                <c:pt idx="66">
                  <c:v>664158.31364475</c:v>
                </c:pt>
                <c:pt idx="67">
                  <c:v>664410.287672751</c:v>
                </c:pt>
                <c:pt idx="68">
                  <c:v>670450.112389963</c:v>
                </c:pt>
                <c:pt idx="69">
                  <c:v>670628.232735796</c:v>
                </c:pt>
                <c:pt idx="70">
                  <c:v>677679.390156445</c:v>
                </c:pt>
                <c:pt idx="71">
                  <c:v>684979.521680535</c:v>
                </c:pt>
                <c:pt idx="72">
                  <c:v>688185.780932235</c:v>
                </c:pt>
                <c:pt idx="73">
                  <c:v>688189.770332791</c:v>
                </c:pt>
                <c:pt idx="74">
                  <c:v>694902.542270317</c:v>
                </c:pt>
                <c:pt idx="75">
                  <c:v>701991.58047957</c:v>
                </c:pt>
                <c:pt idx="76">
                  <c:v>704650.957324209</c:v>
                </c:pt>
                <c:pt idx="77">
                  <c:v>704481.814194333</c:v>
                </c:pt>
                <c:pt idx="78">
                  <c:v>711099.758634345</c:v>
                </c:pt>
                <c:pt idx="79">
                  <c:v>717388.86546705</c:v>
                </c:pt>
                <c:pt idx="80">
                  <c:v>719212.763705819</c:v>
                </c:pt>
                <c:pt idx="81">
                  <c:v>719175.406667936</c:v>
                </c:pt>
                <c:pt idx="82">
                  <c:v>732745.382131836</c:v>
                </c:pt>
                <c:pt idx="83">
                  <c:v>743325.531276404</c:v>
                </c:pt>
                <c:pt idx="84">
                  <c:v>753629.468366674</c:v>
                </c:pt>
                <c:pt idx="85">
                  <c:v>765971.28410937</c:v>
                </c:pt>
                <c:pt idx="86">
                  <c:v>769251.554433051</c:v>
                </c:pt>
                <c:pt idx="87">
                  <c:v>768642.144177083</c:v>
                </c:pt>
                <c:pt idx="88">
                  <c:v>771968.939567745</c:v>
                </c:pt>
                <c:pt idx="89">
                  <c:v>771333.980010022</c:v>
                </c:pt>
                <c:pt idx="90">
                  <c:v>777880.150470578</c:v>
                </c:pt>
                <c:pt idx="91">
                  <c:v>784280.989436808</c:v>
                </c:pt>
                <c:pt idx="92">
                  <c:v>786340.787970949</c:v>
                </c:pt>
                <c:pt idx="93">
                  <c:v>786786.762718901</c:v>
                </c:pt>
                <c:pt idx="94">
                  <c:v>794158.810922442</c:v>
                </c:pt>
                <c:pt idx="95">
                  <c:v>796435.974019396</c:v>
                </c:pt>
                <c:pt idx="96">
                  <c:v>796073.975903073</c:v>
                </c:pt>
                <c:pt idx="97">
                  <c:v>803712.293427655</c:v>
                </c:pt>
                <c:pt idx="98">
                  <c:v>812325.450098955</c:v>
                </c:pt>
                <c:pt idx="99">
                  <c:v>820930.272701214</c:v>
                </c:pt>
                <c:pt idx="100">
                  <c:v>824526.658691218</c:v>
                </c:pt>
                <c:pt idx="101">
                  <c:v>824582.871623118</c:v>
                </c:pt>
                <c:pt idx="102">
                  <c:v>835730.829829419</c:v>
                </c:pt>
                <c:pt idx="103">
                  <c:v>840073.878424444</c:v>
                </c:pt>
                <c:pt idx="104">
                  <c:v>840129.41875826</c:v>
                </c:pt>
                <c:pt idx="105">
                  <c:v>843978.222633435</c:v>
                </c:pt>
                <c:pt idx="106">
                  <c:v>843760.46497286</c:v>
                </c:pt>
                <c:pt idx="107">
                  <c:v>854889.819922756</c:v>
                </c:pt>
                <c:pt idx="108">
                  <c:v>861257.334906873</c:v>
                </c:pt>
                <c:pt idx="109">
                  <c:v>873884.084326995</c:v>
                </c:pt>
                <c:pt idx="110">
                  <c:v>883862.33953492</c:v>
                </c:pt>
                <c:pt idx="111">
                  <c:v>894625.701551818</c:v>
                </c:pt>
                <c:pt idx="112">
                  <c:v>903286.185256703</c:v>
                </c:pt>
                <c:pt idx="113">
                  <c:v>909085.621599862</c:v>
                </c:pt>
                <c:pt idx="114">
                  <c:v>908972.082963321</c:v>
                </c:pt>
                <c:pt idx="115">
                  <c:v>911991.218732763</c:v>
                </c:pt>
                <c:pt idx="116">
                  <c:v>912076.884523198</c:v>
                </c:pt>
                <c:pt idx="117">
                  <c:v>917062.645709829</c:v>
                </c:pt>
                <c:pt idx="118">
                  <c:v>917279.636219202</c:v>
                </c:pt>
                <c:pt idx="119">
                  <c:v>927928.999574065</c:v>
                </c:pt>
                <c:pt idx="120">
                  <c:v>933397.161718845</c:v>
                </c:pt>
                <c:pt idx="121">
                  <c:v>933674.70685968</c:v>
                </c:pt>
                <c:pt idx="122">
                  <c:v>942971.144254244</c:v>
                </c:pt>
                <c:pt idx="123">
                  <c:v>946028.283303284</c:v>
                </c:pt>
                <c:pt idx="124">
                  <c:v>946416.117737868</c:v>
                </c:pt>
                <c:pt idx="125">
                  <c:v>959042.146712647</c:v>
                </c:pt>
                <c:pt idx="126">
                  <c:v>968619.169624505</c:v>
                </c:pt>
                <c:pt idx="127">
                  <c:v>974719.271416003</c:v>
                </c:pt>
                <c:pt idx="128">
                  <c:v>976987.31133043</c:v>
                </c:pt>
                <c:pt idx="129">
                  <c:v>977294.651282116</c:v>
                </c:pt>
                <c:pt idx="130">
                  <c:v>988740.902512727</c:v>
                </c:pt>
                <c:pt idx="131">
                  <c:v>992157.381909193</c:v>
                </c:pt>
                <c:pt idx="132">
                  <c:v>991464.254153321</c:v>
                </c:pt>
                <c:pt idx="133">
                  <c:v>997326.101370803</c:v>
                </c:pt>
                <c:pt idx="134">
                  <c:v>996951.345419762</c:v>
                </c:pt>
                <c:pt idx="135">
                  <c:v>1006484.04140456</c:v>
                </c:pt>
                <c:pt idx="136">
                  <c:v>1017796.0438091</c:v>
                </c:pt>
                <c:pt idx="137">
                  <c:v>1028176.28066004</c:v>
                </c:pt>
                <c:pt idx="138">
                  <c:v>1038699.1647248</c:v>
                </c:pt>
                <c:pt idx="139">
                  <c:v>1052866.71051377</c:v>
                </c:pt>
                <c:pt idx="140">
                  <c:v>1057356.63742951</c:v>
                </c:pt>
                <c:pt idx="141">
                  <c:v>1057067.3895187</c:v>
                </c:pt>
                <c:pt idx="142">
                  <c:v>1060640.87129101</c:v>
                </c:pt>
                <c:pt idx="143">
                  <c:v>1060364.62655416</c:v>
                </c:pt>
                <c:pt idx="144">
                  <c:v>1064467.11788813</c:v>
                </c:pt>
                <c:pt idx="145">
                  <c:v>1064285.40677223</c:v>
                </c:pt>
                <c:pt idx="146">
                  <c:v>1074993.8730711</c:v>
                </c:pt>
                <c:pt idx="147">
                  <c:v>1079289.22680569</c:v>
                </c:pt>
                <c:pt idx="148">
                  <c:v>1078904.89861274</c:v>
                </c:pt>
                <c:pt idx="149">
                  <c:v>1088636.97061612</c:v>
                </c:pt>
                <c:pt idx="150">
                  <c:v>1096573.28293451</c:v>
                </c:pt>
                <c:pt idx="151">
                  <c:v>1099143.06876975</c:v>
                </c:pt>
                <c:pt idx="152">
                  <c:v>1099097.55863294</c:v>
                </c:pt>
                <c:pt idx="153">
                  <c:v>1111671.90462047</c:v>
                </c:pt>
                <c:pt idx="154">
                  <c:v>1119104.1980421</c:v>
                </c:pt>
                <c:pt idx="155">
                  <c:v>1125855.08337111</c:v>
                </c:pt>
                <c:pt idx="156">
                  <c:v>1129774.57724397</c:v>
                </c:pt>
                <c:pt idx="157">
                  <c:v>1129059.53208634</c:v>
                </c:pt>
                <c:pt idx="158">
                  <c:v>1140210.40255729</c:v>
                </c:pt>
                <c:pt idx="159">
                  <c:v>1145041.14760871</c:v>
                </c:pt>
                <c:pt idx="160">
                  <c:v>1145499.47505352</c:v>
                </c:pt>
                <c:pt idx="161">
                  <c:v>1150666.19301565</c:v>
                </c:pt>
                <c:pt idx="162">
                  <c:v>1150916.38226182</c:v>
                </c:pt>
                <c:pt idx="163">
                  <c:v>1164553.75872095</c:v>
                </c:pt>
                <c:pt idx="164">
                  <c:v>1174732.29423196</c:v>
                </c:pt>
                <c:pt idx="165">
                  <c:v>1186073.16742554</c:v>
                </c:pt>
                <c:pt idx="166">
                  <c:v>1195672.00334734</c:v>
                </c:pt>
                <c:pt idx="167">
                  <c:v>1204168.30875859</c:v>
                </c:pt>
                <c:pt idx="168">
                  <c:v>1210078.98191817</c:v>
                </c:pt>
                <c:pt idx="169">
                  <c:v>1212738.7844012</c:v>
                </c:pt>
                <c:pt idx="170">
                  <c:v>1212723.72340466</c:v>
                </c:pt>
                <c:pt idx="171">
                  <c:v>1215805.23649792</c:v>
                </c:pt>
                <c:pt idx="172">
                  <c:v>1215913.9148125</c:v>
                </c:pt>
                <c:pt idx="173">
                  <c:v>1221168.54089705</c:v>
                </c:pt>
                <c:pt idx="174">
                  <c:v>1221168.27075391</c:v>
                </c:pt>
                <c:pt idx="175">
                  <c:v>1232671.82420801</c:v>
                </c:pt>
                <c:pt idx="176">
                  <c:v>1243181.08337489</c:v>
                </c:pt>
                <c:pt idx="177">
                  <c:v>1251060.93862705</c:v>
                </c:pt>
                <c:pt idx="178">
                  <c:v>1254251.13527678</c:v>
                </c:pt>
                <c:pt idx="179">
                  <c:v>1253994.6140195</c:v>
                </c:pt>
                <c:pt idx="180">
                  <c:v>1267804.63510461</c:v>
                </c:pt>
                <c:pt idx="181">
                  <c:v>1274691.07514362</c:v>
                </c:pt>
                <c:pt idx="182">
                  <c:v>1280546.09013263</c:v>
                </c:pt>
                <c:pt idx="183">
                  <c:v>1283245.25805651</c:v>
                </c:pt>
                <c:pt idx="184">
                  <c:v>1282350.10035319</c:v>
                </c:pt>
                <c:pt idx="185">
                  <c:v>1292302.6888249</c:v>
                </c:pt>
                <c:pt idx="186">
                  <c:v>1297752.96228936</c:v>
                </c:pt>
                <c:pt idx="187">
                  <c:v>1296982.82032786</c:v>
                </c:pt>
                <c:pt idx="188">
                  <c:v>1305080.61682553</c:v>
                </c:pt>
                <c:pt idx="189">
                  <c:v>1307220.21487352</c:v>
                </c:pt>
                <c:pt idx="190">
                  <c:v>1307173.53832826</c:v>
                </c:pt>
                <c:pt idx="191">
                  <c:v>1319120.10443206</c:v>
                </c:pt>
                <c:pt idx="192">
                  <c:v>1328805.08472112</c:v>
                </c:pt>
                <c:pt idx="193">
                  <c:v>1343692.26702948</c:v>
                </c:pt>
                <c:pt idx="194">
                  <c:v>1351032.05296932</c:v>
                </c:pt>
                <c:pt idx="195">
                  <c:v>1356808.86477819</c:v>
                </c:pt>
                <c:pt idx="196">
                  <c:v>1358051.13830974</c:v>
                </c:pt>
                <c:pt idx="197">
                  <c:v>1358361.41021283</c:v>
                </c:pt>
                <c:pt idx="198">
                  <c:v>1361783.1855451</c:v>
                </c:pt>
                <c:pt idx="199">
                  <c:v>1361398.54836674</c:v>
                </c:pt>
                <c:pt idx="200">
                  <c:v>1367399.37133873</c:v>
                </c:pt>
                <c:pt idx="201">
                  <c:v>1373255.78174157</c:v>
                </c:pt>
                <c:pt idx="202">
                  <c:v>1382779.56290147</c:v>
                </c:pt>
                <c:pt idx="203">
                  <c:v>1392328.52821791</c:v>
                </c:pt>
                <c:pt idx="204">
                  <c:v>1400070.02809779</c:v>
                </c:pt>
                <c:pt idx="205">
                  <c:v>1402825.53467408</c:v>
                </c:pt>
                <c:pt idx="206">
                  <c:v>1402989.57415306</c:v>
                </c:pt>
                <c:pt idx="207">
                  <c:v>1415183.3746166</c:v>
                </c:pt>
                <c:pt idx="208">
                  <c:v>1422192.70180816</c:v>
                </c:pt>
                <c:pt idx="209">
                  <c:v>1428983.1811606</c:v>
                </c:pt>
                <c:pt idx="210">
                  <c:v>1432781.6682835</c:v>
                </c:pt>
                <c:pt idx="211">
                  <c:v>1431889.97854522</c:v>
                </c:pt>
                <c:pt idx="212">
                  <c:v>1442157.07284484</c:v>
                </c:pt>
                <c:pt idx="213">
                  <c:v>1445438.2553402</c:v>
                </c:pt>
                <c:pt idx="214">
                  <c:v>1446102.29945513</c:v>
                </c:pt>
                <c:pt idx="215">
                  <c:v>1452800.17740019</c:v>
                </c:pt>
                <c:pt idx="216">
                  <c:v>1457632.17583202</c:v>
                </c:pt>
                <c:pt idx="217">
                  <c:v>1457278.30361863</c:v>
                </c:pt>
                <c:pt idx="218">
                  <c:v>1470476.50835291</c:v>
                </c:pt>
                <c:pt idx="219">
                  <c:v>1481253.73636324</c:v>
                </c:pt>
                <c:pt idx="220">
                  <c:v>1489883.18125338</c:v>
                </c:pt>
                <c:pt idx="221">
                  <c:v>1498713.02066633</c:v>
                </c:pt>
                <c:pt idx="222">
                  <c:v>1504855.07319651</c:v>
                </c:pt>
                <c:pt idx="223">
                  <c:v>1507647.18251472</c:v>
                </c:pt>
                <c:pt idx="224">
                  <c:v>1507308.53307579</c:v>
                </c:pt>
                <c:pt idx="225">
                  <c:v>1510775.56286114</c:v>
                </c:pt>
                <c:pt idx="226">
                  <c:v>1510987.46262837</c:v>
                </c:pt>
                <c:pt idx="227">
                  <c:v>1515778.59557266</c:v>
                </c:pt>
                <c:pt idx="228">
                  <c:v>1515822.14061226</c:v>
                </c:pt>
                <c:pt idx="229">
                  <c:v>1526588.41006005</c:v>
                </c:pt>
                <c:pt idx="230">
                  <c:v>1536720.11469654</c:v>
                </c:pt>
                <c:pt idx="231">
                  <c:v>1544281.0884171</c:v>
                </c:pt>
                <c:pt idx="232">
                  <c:v>1547127.90700165</c:v>
                </c:pt>
                <c:pt idx="233">
                  <c:v>1546637.39271926</c:v>
                </c:pt>
                <c:pt idx="234">
                  <c:v>1560109.85120654</c:v>
                </c:pt>
                <c:pt idx="235">
                  <c:v>1567175.47105148</c:v>
                </c:pt>
                <c:pt idx="236">
                  <c:v>1572100.22867474</c:v>
                </c:pt>
                <c:pt idx="237">
                  <c:v>1574300.79447669</c:v>
                </c:pt>
                <c:pt idx="238">
                  <c:v>1573136.00230941</c:v>
                </c:pt>
                <c:pt idx="239">
                  <c:v>1581347.57269449</c:v>
                </c:pt>
                <c:pt idx="240">
                  <c:v>1586464.83320675</c:v>
                </c:pt>
                <c:pt idx="241">
                  <c:v>1585445.35991952</c:v>
                </c:pt>
                <c:pt idx="242">
                  <c:v>1590643.18937199</c:v>
                </c:pt>
                <c:pt idx="243">
                  <c:v>1591416.59874</c:v>
                </c:pt>
                <c:pt idx="244">
                  <c:v>1591634.76660631</c:v>
                </c:pt>
                <c:pt idx="245">
                  <c:v>1600115.55640474</c:v>
                </c:pt>
                <c:pt idx="246">
                  <c:v>1607190.39233393</c:v>
                </c:pt>
                <c:pt idx="247">
                  <c:v>1621936.41610569</c:v>
                </c:pt>
                <c:pt idx="248">
                  <c:v>1628805.19942145</c:v>
                </c:pt>
                <c:pt idx="249">
                  <c:v>1634202.49907435</c:v>
                </c:pt>
                <c:pt idx="250">
                  <c:v>1635571.37184626</c:v>
                </c:pt>
                <c:pt idx="251">
                  <c:v>1635808.01632807</c:v>
                </c:pt>
                <c:pt idx="252">
                  <c:v>1638802.26799304</c:v>
                </c:pt>
                <c:pt idx="253">
                  <c:v>1638254.66199307</c:v>
                </c:pt>
                <c:pt idx="254">
                  <c:v>1643659.87610258</c:v>
                </c:pt>
                <c:pt idx="255">
                  <c:v>1643648.54661513</c:v>
                </c:pt>
                <c:pt idx="256">
                  <c:v>1652105.22092703</c:v>
                </c:pt>
                <c:pt idx="257">
                  <c:v>1659656.4041847</c:v>
                </c:pt>
                <c:pt idx="258">
                  <c:v>1665563.39828877</c:v>
                </c:pt>
                <c:pt idx="259">
                  <c:v>1667568.42253242</c:v>
                </c:pt>
                <c:pt idx="260">
                  <c:v>1667929.40881329</c:v>
                </c:pt>
                <c:pt idx="261">
                  <c:v>1677634.80328558</c:v>
                </c:pt>
                <c:pt idx="262">
                  <c:v>1683256.65849418</c:v>
                </c:pt>
                <c:pt idx="263">
                  <c:v>1689282.33754115</c:v>
                </c:pt>
                <c:pt idx="264">
                  <c:v>1692875.01914603</c:v>
                </c:pt>
                <c:pt idx="265">
                  <c:v>1691449.16053427</c:v>
                </c:pt>
                <c:pt idx="266">
                  <c:v>1700006.11985182</c:v>
                </c:pt>
                <c:pt idx="267">
                  <c:v>1701351.30301706</c:v>
                </c:pt>
                <c:pt idx="268">
                  <c:v>1700229.28529627</c:v>
                </c:pt>
                <c:pt idx="269">
                  <c:v>1705898.04345213</c:v>
                </c:pt>
                <c:pt idx="270">
                  <c:v>1705592.11545645</c:v>
                </c:pt>
                <c:pt idx="271">
                  <c:v>1710592.0201577</c:v>
                </c:pt>
                <c:pt idx="272">
                  <c:v>1710530.96162522</c:v>
                </c:pt>
                <c:pt idx="273">
                  <c:v>1723571.18608027</c:v>
                </c:pt>
                <c:pt idx="274">
                  <c:v>1727294.36440592</c:v>
                </c:pt>
                <c:pt idx="275">
                  <c:v>1733977.92236393</c:v>
                </c:pt>
                <c:pt idx="276">
                  <c:v>1738146.20254562</c:v>
                </c:pt>
                <c:pt idx="277">
                  <c:v>1740443.29921594</c:v>
                </c:pt>
                <c:pt idx="278">
                  <c:v>1741080.13717626</c:v>
                </c:pt>
                <c:pt idx="279">
                  <c:v>1742625.86725593</c:v>
                </c:pt>
                <c:pt idx="280">
                  <c:v>1742865.42349494</c:v>
                </c:pt>
                <c:pt idx="281">
                  <c:v>1744868.11284571</c:v>
                </c:pt>
                <c:pt idx="282">
                  <c:v>1744554.80229587</c:v>
                </c:pt>
                <c:pt idx="283">
                  <c:v>1752029.61019112</c:v>
                </c:pt>
                <c:pt idx="284">
                  <c:v>1758738.17193983</c:v>
                </c:pt>
                <c:pt idx="285">
                  <c:v>1763470.82580246</c:v>
                </c:pt>
                <c:pt idx="286">
                  <c:v>1765186.9578952</c:v>
                </c:pt>
                <c:pt idx="287">
                  <c:v>1765966.72226677</c:v>
                </c:pt>
                <c:pt idx="288">
                  <c:v>1774965.12346036</c:v>
                </c:pt>
                <c:pt idx="289">
                  <c:v>1780899.57471925</c:v>
                </c:pt>
                <c:pt idx="290">
                  <c:v>1783281.78428876</c:v>
                </c:pt>
                <c:pt idx="291">
                  <c:v>1781183.81059152</c:v>
                </c:pt>
                <c:pt idx="292">
                  <c:v>1784121.95297964</c:v>
                </c:pt>
                <c:pt idx="293">
                  <c:v>1782949.84588041</c:v>
                </c:pt>
                <c:pt idx="294">
                  <c:v>1788738.59013342</c:v>
                </c:pt>
                <c:pt idx="295">
                  <c:v>1789277.44210075</c:v>
                </c:pt>
                <c:pt idx="296">
                  <c:v>1787789.96364247</c:v>
                </c:pt>
                <c:pt idx="297">
                  <c:v>1788935.13001986</c:v>
                </c:pt>
                <c:pt idx="298">
                  <c:v>1788989.05273445</c:v>
                </c:pt>
                <c:pt idx="299">
                  <c:v>1790352.89697678</c:v>
                </c:pt>
                <c:pt idx="300">
                  <c:v>1786094.96531612</c:v>
                </c:pt>
                <c:pt idx="301">
                  <c:v>1793060.99002232</c:v>
                </c:pt>
                <c:pt idx="302">
                  <c:v>1796325.91232581</c:v>
                </c:pt>
                <c:pt idx="303">
                  <c:v>1799149.11201318</c:v>
                </c:pt>
                <c:pt idx="304">
                  <c:v>1798149.21025671</c:v>
                </c:pt>
                <c:pt idx="305">
                  <c:v>1800562.53831763</c:v>
                </c:pt>
                <c:pt idx="306">
                  <c:v>1799796.45959259</c:v>
                </c:pt>
                <c:pt idx="307">
                  <c:v>1803608.10433194</c:v>
                </c:pt>
                <c:pt idx="308">
                  <c:v>1803546.58448314</c:v>
                </c:pt>
                <c:pt idx="309">
                  <c:v>1806586.99660239</c:v>
                </c:pt>
                <c:pt idx="310">
                  <c:v>1806760.56177567</c:v>
                </c:pt>
                <c:pt idx="311">
                  <c:v>1810220.82296017</c:v>
                </c:pt>
                <c:pt idx="312">
                  <c:v>1811805.59175648</c:v>
                </c:pt>
                <c:pt idx="313">
                  <c:v>1810925.46786776</c:v>
                </c:pt>
                <c:pt idx="314">
                  <c:v>1812645.38235219</c:v>
                </c:pt>
                <c:pt idx="315">
                  <c:v>1813509.21865478</c:v>
                </c:pt>
                <c:pt idx="316">
                  <c:v>1813697.17836444</c:v>
                </c:pt>
                <c:pt idx="317">
                  <c:v>1815650.67270687</c:v>
                </c:pt>
                <c:pt idx="318">
                  <c:v>1817981.02494636</c:v>
                </c:pt>
                <c:pt idx="319">
                  <c:v>1820738.01060062</c:v>
                </c:pt>
                <c:pt idx="320">
                  <c:v>1821876.53454802</c:v>
                </c:pt>
                <c:pt idx="321">
                  <c:v>1821358.95167865</c:v>
                </c:pt>
                <c:pt idx="322">
                  <c:v>1818981.75767062</c:v>
                </c:pt>
                <c:pt idx="323">
                  <c:v>1821864.34065954</c:v>
                </c:pt>
                <c:pt idx="324">
                  <c:v>1825682.86556557</c:v>
                </c:pt>
                <c:pt idx="325">
                  <c:v>1821170.45038923</c:v>
                </c:pt>
                <c:pt idx="326">
                  <c:v>1822817.12309616</c:v>
                </c:pt>
                <c:pt idx="327">
                  <c:v>1817670.26935783</c:v>
                </c:pt>
                <c:pt idx="328">
                  <c:v>1825917.83032991</c:v>
                </c:pt>
                <c:pt idx="329">
                  <c:v>1826353.40973255</c:v>
                </c:pt>
                <c:pt idx="330">
                  <c:v>1822992.81103293</c:v>
                </c:pt>
                <c:pt idx="331">
                  <c:v>1824491.24059931</c:v>
                </c:pt>
                <c:pt idx="332">
                  <c:v>1827865.06381051</c:v>
                </c:pt>
                <c:pt idx="333">
                  <c:v>1822934.28778883</c:v>
                </c:pt>
                <c:pt idx="334">
                  <c:v>1821818.17154997</c:v>
                </c:pt>
                <c:pt idx="335">
                  <c:v>1821102.24445156</c:v>
                </c:pt>
                <c:pt idx="336">
                  <c:v>1820288.23756802</c:v>
                </c:pt>
                <c:pt idx="337">
                  <c:v>1819712.9712684</c:v>
                </c:pt>
                <c:pt idx="338">
                  <c:v>1818111.84469165</c:v>
                </c:pt>
                <c:pt idx="339">
                  <c:v>1820249.02843602</c:v>
                </c:pt>
                <c:pt idx="340">
                  <c:v>1817690.1549694</c:v>
                </c:pt>
                <c:pt idx="341">
                  <c:v>1818915.7108014</c:v>
                </c:pt>
                <c:pt idx="342">
                  <c:v>1818322.03835576</c:v>
                </c:pt>
                <c:pt idx="343">
                  <c:v>1817400.03406088</c:v>
                </c:pt>
                <c:pt idx="344">
                  <c:v>1817038.15331894</c:v>
                </c:pt>
                <c:pt idx="345">
                  <c:v>1819575.9958668</c:v>
                </c:pt>
                <c:pt idx="346">
                  <c:v>1814083.3911429</c:v>
                </c:pt>
                <c:pt idx="347">
                  <c:v>1816245.51627589</c:v>
                </c:pt>
                <c:pt idx="348">
                  <c:v>1816787.63557069</c:v>
                </c:pt>
                <c:pt idx="349">
                  <c:v>1814979.02712438</c:v>
                </c:pt>
                <c:pt idx="350">
                  <c:v>1815513.85363397</c:v>
                </c:pt>
                <c:pt idx="351">
                  <c:v>1816229.75563681</c:v>
                </c:pt>
                <c:pt idx="352">
                  <c:v>1816658.86485722</c:v>
                </c:pt>
                <c:pt idx="353">
                  <c:v>1813495.25565675</c:v>
                </c:pt>
                <c:pt idx="354">
                  <c:v>1820702.95363964</c:v>
                </c:pt>
                <c:pt idx="355">
                  <c:v>1813738.08740157</c:v>
                </c:pt>
                <c:pt idx="356">
                  <c:v>1811078.59241089</c:v>
                </c:pt>
                <c:pt idx="357">
                  <c:v>1816203.26237517</c:v>
                </c:pt>
                <c:pt idx="358">
                  <c:v>1823358.04144031</c:v>
                </c:pt>
                <c:pt idx="359">
                  <c:v>1816749.06809241</c:v>
                </c:pt>
                <c:pt idx="360">
                  <c:v>1820486.43034307</c:v>
                </c:pt>
                <c:pt idx="361">
                  <c:v>1817122.63043882</c:v>
                </c:pt>
                <c:pt idx="362">
                  <c:v>1816762.78608462</c:v>
                </c:pt>
                <c:pt idx="363">
                  <c:v>1817407.99136675</c:v>
                </c:pt>
                <c:pt idx="364">
                  <c:v>1818348.14062523</c:v>
                </c:pt>
                <c:pt idx="365">
                  <c:v>1816032.70618</c:v>
                </c:pt>
                <c:pt idx="366">
                  <c:v>1816566.48358787</c:v>
                </c:pt>
                <c:pt idx="367">
                  <c:v>1815456.93832518</c:v>
                </c:pt>
                <c:pt idx="368">
                  <c:v>1819050.3893102</c:v>
                </c:pt>
                <c:pt idx="369">
                  <c:v>1815520.69550049</c:v>
                </c:pt>
                <c:pt idx="370">
                  <c:v>1815635.43584353</c:v>
                </c:pt>
                <c:pt idx="371">
                  <c:v>1814655.13926562</c:v>
                </c:pt>
                <c:pt idx="372">
                  <c:v>1817173.47866211</c:v>
                </c:pt>
                <c:pt idx="373">
                  <c:v>1815252.6239735</c:v>
                </c:pt>
                <c:pt idx="374">
                  <c:v>1819770.38465507</c:v>
                </c:pt>
                <c:pt idx="375">
                  <c:v>1815643.94059801</c:v>
                </c:pt>
                <c:pt idx="376">
                  <c:v>1813672.83532655</c:v>
                </c:pt>
                <c:pt idx="377">
                  <c:v>1817146.29822717</c:v>
                </c:pt>
                <c:pt idx="378">
                  <c:v>1818239.18686472</c:v>
                </c:pt>
                <c:pt idx="379">
                  <c:v>1813530.71918283</c:v>
                </c:pt>
                <c:pt idx="380">
                  <c:v>1820305.38414462</c:v>
                </c:pt>
                <c:pt idx="381">
                  <c:v>1819992.094221</c:v>
                </c:pt>
                <c:pt idx="382">
                  <c:v>1817341.93516152</c:v>
                </c:pt>
                <c:pt idx="383">
                  <c:v>1820723.66657436</c:v>
                </c:pt>
                <c:pt idx="384">
                  <c:v>1821238.61712782</c:v>
                </c:pt>
                <c:pt idx="385">
                  <c:v>1818635.86575768</c:v>
                </c:pt>
                <c:pt idx="386">
                  <c:v>1824023.89290921</c:v>
                </c:pt>
                <c:pt idx="387">
                  <c:v>1824530.67537903</c:v>
                </c:pt>
                <c:pt idx="388">
                  <c:v>1819536.55212153</c:v>
                </c:pt>
                <c:pt idx="389">
                  <c:v>1821421.04212704</c:v>
                </c:pt>
                <c:pt idx="390">
                  <c:v>1823846.65354257</c:v>
                </c:pt>
                <c:pt idx="391">
                  <c:v>1823925.00671015</c:v>
                </c:pt>
                <c:pt idx="392">
                  <c:v>1824288.37029639</c:v>
                </c:pt>
                <c:pt idx="393">
                  <c:v>1823335.15618724</c:v>
                </c:pt>
                <c:pt idx="394">
                  <c:v>1825338.82284331</c:v>
                </c:pt>
                <c:pt idx="395">
                  <c:v>1822146.04148161</c:v>
                </c:pt>
                <c:pt idx="396">
                  <c:v>1829483.43884392</c:v>
                </c:pt>
                <c:pt idx="397">
                  <c:v>1822835.20539289</c:v>
                </c:pt>
                <c:pt idx="398">
                  <c:v>1816269.89375256</c:v>
                </c:pt>
                <c:pt idx="399">
                  <c:v>1822324.57023404</c:v>
                </c:pt>
                <c:pt idx="400">
                  <c:v>1821263.40388639</c:v>
                </c:pt>
                <c:pt idx="401">
                  <c:v>1823980.87600854</c:v>
                </c:pt>
                <c:pt idx="402">
                  <c:v>1824022.31067427</c:v>
                </c:pt>
                <c:pt idx="403">
                  <c:v>1824842.36620313</c:v>
                </c:pt>
                <c:pt idx="404">
                  <c:v>1823277.56035769</c:v>
                </c:pt>
                <c:pt idx="405">
                  <c:v>1823070.24248481</c:v>
                </c:pt>
                <c:pt idx="406">
                  <c:v>1823183.91266201</c:v>
                </c:pt>
                <c:pt idx="407">
                  <c:v>1822165.44289347</c:v>
                </c:pt>
                <c:pt idx="408">
                  <c:v>1824749.4639867</c:v>
                </c:pt>
                <c:pt idx="409">
                  <c:v>1821264.56929666</c:v>
                </c:pt>
                <c:pt idx="410">
                  <c:v>1822429.41080794</c:v>
                </c:pt>
                <c:pt idx="411">
                  <c:v>1823320.90182581</c:v>
                </c:pt>
                <c:pt idx="412">
                  <c:v>1823312.68291602</c:v>
                </c:pt>
                <c:pt idx="413">
                  <c:v>1822146.50846165</c:v>
                </c:pt>
                <c:pt idx="414">
                  <c:v>1821361.76313118</c:v>
                </c:pt>
                <c:pt idx="415">
                  <c:v>1820726.86891145</c:v>
                </c:pt>
                <c:pt idx="416">
                  <c:v>1821102.65510476</c:v>
                </c:pt>
                <c:pt idx="417">
                  <c:v>1821941.95500462</c:v>
                </c:pt>
                <c:pt idx="418">
                  <c:v>1821339.55411304</c:v>
                </c:pt>
                <c:pt idx="419">
                  <c:v>1824939.98319115</c:v>
                </c:pt>
                <c:pt idx="420">
                  <c:v>1822661.34721239</c:v>
                </c:pt>
                <c:pt idx="421">
                  <c:v>1818717.19922359</c:v>
                </c:pt>
                <c:pt idx="422">
                  <c:v>1819037.50139184</c:v>
                </c:pt>
                <c:pt idx="423">
                  <c:v>1816950.13856655</c:v>
                </c:pt>
                <c:pt idx="424">
                  <c:v>1817906.16075648</c:v>
                </c:pt>
                <c:pt idx="425">
                  <c:v>1817408.8348785</c:v>
                </c:pt>
                <c:pt idx="426">
                  <c:v>1818368.70388719</c:v>
                </c:pt>
                <c:pt idx="427">
                  <c:v>1819369.52670099</c:v>
                </c:pt>
                <c:pt idx="428">
                  <c:v>1818932.00845555</c:v>
                </c:pt>
                <c:pt idx="429">
                  <c:v>1821243.12340685</c:v>
                </c:pt>
                <c:pt idx="430">
                  <c:v>1821593.70928945</c:v>
                </c:pt>
                <c:pt idx="431">
                  <c:v>1820695.79501466</c:v>
                </c:pt>
                <c:pt idx="432">
                  <c:v>1821359.36348494</c:v>
                </c:pt>
                <c:pt idx="433">
                  <c:v>1819224.03971151</c:v>
                </c:pt>
                <c:pt idx="434">
                  <c:v>1819681.61235856</c:v>
                </c:pt>
                <c:pt idx="435">
                  <c:v>1818978.74787435</c:v>
                </c:pt>
                <c:pt idx="436">
                  <c:v>1818933.95534588</c:v>
                </c:pt>
                <c:pt idx="437">
                  <c:v>1822095.47871351</c:v>
                </c:pt>
                <c:pt idx="438">
                  <c:v>1819200.31708667</c:v>
                </c:pt>
                <c:pt idx="439">
                  <c:v>1818675.60109017</c:v>
                </c:pt>
                <c:pt idx="440">
                  <c:v>1819617.92781581</c:v>
                </c:pt>
                <c:pt idx="441">
                  <c:v>1819314.52168602</c:v>
                </c:pt>
                <c:pt idx="442">
                  <c:v>1818948.67471311</c:v>
                </c:pt>
                <c:pt idx="443">
                  <c:v>1822264.62656442</c:v>
                </c:pt>
                <c:pt idx="444">
                  <c:v>1820711.45712452</c:v>
                </c:pt>
                <c:pt idx="445">
                  <c:v>1819725.2969251</c:v>
                </c:pt>
                <c:pt idx="446">
                  <c:v>1817830.98776593</c:v>
                </c:pt>
                <c:pt idx="447">
                  <c:v>1820958.13976619</c:v>
                </c:pt>
                <c:pt idx="448">
                  <c:v>1819626.40094726</c:v>
                </c:pt>
                <c:pt idx="449">
                  <c:v>1817833.71470371</c:v>
                </c:pt>
                <c:pt idx="450">
                  <c:v>1818323.52115879</c:v>
                </c:pt>
                <c:pt idx="451">
                  <c:v>1821194.77717218</c:v>
                </c:pt>
                <c:pt idx="452">
                  <c:v>1819374.53769628</c:v>
                </c:pt>
                <c:pt idx="453">
                  <c:v>1818740.40574298</c:v>
                </c:pt>
                <c:pt idx="454">
                  <c:v>1818654.91995838</c:v>
                </c:pt>
                <c:pt idx="455">
                  <c:v>1821431.6522079</c:v>
                </c:pt>
                <c:pt idx="456">
                  <c:v>1819575.01543021</c:v>
                </c:pt>
                <c:pt idx="457">
                  <c:v>1819759.36464963</c:v>
                </c:pt>
                <c:pt idx="458">
                  <c:v>1819670.26662007</c:v>
                </c:pt>
                <c:pt idx="459">
                  <c:v>1820064.00861078</c:v>
                </c:pt>
                <c:pt idx="460">
                  <c:v>1819817.40630494</c:v>
                </c:pt>
                <c:pt idx="461">
                  <c:v>1819987.03090036</c:v>
                </c:pt>
                <c:pt idx="462">
                  <c:v>1820506.7497232</c:v>
                </c:pt>
                <c:pt idx="463">
                  <c:v>1819837.91784815</c:v>
                </c:pt>
                <c:pt idx="464">
                  <c:v>1821286.84256716</c:v>
                </c:pt>
                <c:pt idx="465">
                  <c:v>1821223.31806097</c:v>
                </c:pt>
                <c:pt idx="466">
                  <c:v>1822794.21330722</c:v>
                </c:pt>
                <c:pt idx="467">
                  <c:v>1821230.76620858</c:v>
                </c:pt>
                <c:pt idx="468">
                  <c:v>1821899.74627806</c:v>
                </c:pt>
                <c:pt idx="469">
                  <c:v>1822170.31559681</c:v>
                </c:pt>
                <c:pt idx="470">
                  <c:v>1821320.62024466</c:v>
                </c:pt>
                <c:pt idx="471">
                  <c:v>1821789.34999776</c:v>
                </c:pt>
                <c:pt idx="472">
                  <c:v>1823249.68217888</c:v>
                </c:pt>
                <c:pt idx="473">
                  <c:v>1823462.80727993</c:v>
                </c:pt>
                <c:pt idx="474">
                  <c:v>1824050.27913498</c:v>
                </c:pt>
                <c:pt idx="475">
                  <c:v>1824173.92245788</c:v>
                </c:pt>
                <c:pt idx="476">
                  <c:v>1823616.76788915</c:v>
                </c:pt>
                <c:pt idx="477">
                  <c:v>1823221.70169518</c:v>
                </c:pt>
                <c:pt idx="478">
                  <c:v>1822610.28725366</c:v>
                </c:pt>
                <c:pt idx="479">
                  <c:v>1823607.49845219</c:v>
                </c:pt>
                <c:pt idx="480">
                  <c:v>1824146.5860295</c:v>
                </c:pt>
                <c:pt idx="481">
                  <c:v>1823092.6525139</c:v>
                </c:pt>
                <c:pt idx="482">
                  <c:v>1824499.08716827</c:v>
                </c:pt>
                <c:pt idx="483">
                  <c:v>1823639.9358376</c:v>
                </c:pt>
                <c:pt idx="484">
                  <c:v>1824105.45576052</c:v>
                </c:pt>
                <c:pt idx="485">
                  <c:v>1824135.61016735</c:v>
                </c:pt>
                <c:pt idx="486">
                  <c:v>1824982.07647807</c:v>
                </c:pt>
                <c:pt idx="487">
                  <c:v>1823274.13840149</c:v>
                </c:pt>
                <c:pt idx="488">
                  <c:v>1824316.15216024</c:v>
                </c:pt>
                <c:pt idx="489">
                  <c:v>1823675.23910635</c:v>
                </c:pt>
                <c:pt idx="490">
                  <c:v>1822592.87955887</c:v>
                </c:pt>
                <c:pt idx="491">
                  <c:v>1824351.70733385</c:v>
                </c:pt>
                <c:pt idx="492">
                  <c:v>1824446.6272595</c:v>
                </c:pt>
                <c:pt idx="493">
                  <c:v>1823621.70640556</c:v>
                </c:pt>
                <c:pt idx="494">
                  <c:v>1823515.93859753</c:v>
                </c:pt>
                <c:pt idx="495">
                  <c:v>1823113.40512841</c:v>
                </c:pt>
                <c:pt idx="496">
                  <c:v>1823719.37788521</c:v>
                </c:pt>
                <c:pt idx="497">
                  <c:v>1824043.00852252</c:v>
                </c:pt>
                <c:pt idx="498">
                  <c:v>1823158.26423349</c:v>
                </c:pt>
                <c:pt idx="499">
                  <c:v>1822971.34623746</c:v>
                </c:pt>
                <c:pt idx="500">
                  <c:v>1823391.99209232</c:v>
                </c:pt>
                <c:pt idx="501">
                  <c:v>1823957.67310948</c:v>
                </c:pt>
                <c:pt idx="502">
                  <c:v>1824335.34592905</c:v>
                </c:pt>
                <c:pt idx="503">
                  <c:v>1823877.59616352</c:v>
                </c:pt>
                <c:pt idx="504">
                  <c:v>1824096.38430568</c:v>
                </c:pt>
                <c:pt idx="505">
                  <c:v>1823269.21427143</c:v>
                </c:pt>
                <c:pt idx="506">
                  <c:v>1823691.51283906</c:v>
                </c:pt>
                <c:pt idx="507">
                  <c:v>1823737.92927481</c:v>
                </c:pt>
                <c:pt idx="508">
                  <c:v>1823787.33431603</c:v>
                </c:pt>
                <c:pt idx="509">
                  <c:v>1823142.8562654</c:v>
                </c:pt>
                <c:pt idx="510">
                  <c:v>1823793.48746113</c:v>
                </c:pt>
                <c:pt idx="511">
                  <c:v>1824110.49732209</c:v>
                </c:pt>
                <c:pt idx="512">
                  <c:v>1824064.61112365</c:v>
                </c:pt>
                <c:pt idx="513">
                  <c:v>1823890.76005192</c:v>
                </c:pt>
                <c:pt idx="514">
                  <c:v>1823912.47487452</c:v>
                </c:pt>
                <c:pt idx="515">
                  <c:v>1824313.11826355</c:v>
                </c:pt>
                <c:pt idx="516">
                  <c:v>1824260.74209407</c:v>
                </c:pt>
                <c:pt idx="517">
                  <c:v>1824022.87604065</c:v>
                </c:pt>
                <c:pt idx="518">
                  <c:v>1824474.20074825</c:v>
                </c:pt>
                <c:pt idx="519">
                  <c:v>1824280.30802985</c:v>
                </c:pt>
                <c:pt idx="520">
                  <c:v>1824477.28245168</c:v>
                </c:pt>
                <c:pt idx="521">
                  <c:v>1824180.17051228</c:v>
                </c:pt>
                <c:pt idx="522">
                  <c:v>1824115.6389314</c:v>
                </c:pt>
                <c:pt idx="523">
                  <c:v>1823934.22516436</c:v>
                </c:pt>
                <c:pt idx="524">
                  <c:v>1824377.20608608</c:v>
                </c:pt>
                <c:pt idx="525">
                  <c:v>1823904.25957651</c:v>
                </c:pt>
                <c:pt idx="526">
                  <c:v>1824104.47118358</c:v>
                </c:pt>
                <c:pt idx="527">
                  <c:v>1823843.10612274</c:v>
                </c:pt>
                <c:pt idx="528">
                  <c:v>1823974.96235087</c:v>
                </c:pt>
                <c:pt idx="529">
                  <c:v>1824639.01057977</c:v>
                </c:pt>
                <c:pt idx="530">
                  <c:v>1823710.39972318</c:v>
                </c:pt>
                <c:pt idx="531">
                  <c:v>1823489.16545006</c:v>
                </c:pt>
                <c:pt idx="532">
                  <c:v>1823721.81504474</c:v>
                </c:pt>
                <c:pt idx="533">
                  <c:v>1823224.03971034</c:v>
                </c:pt>
                <c:pt idx="534">
                  <c:v>1823532.7752086</c:v>
                </c:pt>
                <c:pt idx="535">
                  <c:v>1823600.73626788</c:v>
                </c:pt>
                <c:pt idx="536">
                  <c:v>1823222.41520567</c:v>
                </c:pt>
                <c:pt idx="537">
                  <c:v>1823406.48117941</c:v>
                </c:pt>
                <c:pt idx="538">
                  <c:v>1823264.7599431</c:v>
                </c:pt>
                <c:pt idx="539">
                  <c:v>1822877.60649414</c:v>
                </c:pt>
                <c:pt idx="540">
                  <c:v>1822837.85237007</c:v>
                </c:pt>
                <c:pt idx="541">
                  <c:v>1822471.68886143</c:v>
                </c:pt>
                <c:pt idx="542">
                  <c:v>1822872.20223167</c:v>
                </c:pt>
                <c:pt idx="543">
                  <c:v>1822593.79079281</c:v>
                </c:pt>
                <c:pt idx="544">
                  <c:v>1822718.95170953</c:v>
                </c:pt>
                <c:pt idx="545">
                  <c:v>1823414.34437452</c:v>
                </c:pt>
                <c:pt idx="546">
                  <c:v>1823169.00629713</c:v>
                </c:pt>
                <c:pt idx="547">
                  <c:v>1823845.03345984</c:v>
                </c:pt>
                <c:pt idx="548">
                  <c:v>1823156.13055836</c:v>
                </c:pt>
                <c:pt idx="549">
                  <c:v>1823322.04260492</c:v>
                </c:pt>
                <c:pt idx="550">
                  <c:v>1823714.78781348</c:v>
                </c:pt>
                <c:pt idx="551">
                  <c:v>1823246.59507703</c:v>
                </c:pt>
                <c:pt idx="552">
                  <c:v>1822981.0901862</c:v>
                </c:pt>
                <c:pt idx="553">
                  <c:v>1823414.60781665</c:v>
                </c:pt>
                <c:pt idx="554">
                  <c:v>1823189.71237658</c:v>
                </c:pt>
                <c:pt idx="555">
                  <c:v>1823577.17193663</c:v>
                </c:pt>
                <c:pt idx="556">
                  <c:v>1823298.48264873</c:v>
                </c:pt>
                <c:pt idx="557">
                  <c:v>1823719.8583423</c:v>
                </c:pt>
                <c:pt idx="558">
                  <c:v>1823455.23414738</c:v>
                </c:pt>
                <c:pt idx="559">
                  <c:v>1823854.52946162</c:v>
                </c:pt>
                <c:pt idx="560">
                  <c:v>1823391.54163798</c:v>
                </c:pt>
                <c:pt idx="561">
                  <c:v>1824254.63036682</c:v>
                </c:pt>
                <c:pt idx="562">
                  <c:v>1823711.97592072</c:v>
                </c:pt>
                <c:pt idx="563">
                  <c:v>1823185.19644885</c:v>
                </c:pt>
                <c:pt idx="564">
                  <c:v>1823744.09730231</c:v>
                </c:pt>
                <c:pt idx="565">
                  <c:v>1823870.29439853</c:v>
                </c:pt>
                <c:pt idx="566">
                  <c:v>1823384.59224508</c:v>
                </c:pt>
                <c:pt idx="567">
                  <c:v>1823451.08442734</c:v>
                </c:pt>
                <c:pt idx="568">
                  <c:v>1823437.49860516</c:v>
                </c:pt>
                <c:pt idx="569">
                  <c:v>1823588.38355374</c:v>
                </c:pt>
                <c:pt idx="570">
                  <c:v>1823385.97716463</c:v>
                </c:pt>
                <c:pt idx="571">
                  <c:v>1823440.98819</c:v>
                </c:pt>
                <c:pt idx="572">
                  <c:v>1823528.77564786</c:v>
                </c:pt>
                <c:pt idx="573">
                  <c:v>1823351.87828009</c:v>
                </c:pt>
                <c:pt idx="574">
                  <c:v>1823310.62571252</c:v>
                </c:pt>
                <c:pt idx="575">
                  <c:v>1823189.27192544</c:v>
                </c:pt>
                <c:pt idx="576">
                  <c:v>1823490.55160974</c:v>
                </c:pt>
                <c:pt idx="577">
                  <c:v>1823592.11261425</c:v>
                </c:pt>
                <c:pt idx="578">
                  <c:v>1823405.1893366</c:v>
                </c:pt>
                <c:pt idx="579">
                  <c:v>1823622.37267663</c:v>
                </c:pt>
                <c:pt idx="580">
                  <c:v>1823323.89742477</c:v>
                </c:pt>
                <c:pt idx="581">
                  <c:v>1823443.48779256</c:v>
                </c:pt>
                <c:pt idx="582">
                  <c:v>1823398.66922298</c:v>
                </c:pt>
                <c:pt idx="583">
                  <c:v>1823333.54369825</c:v>
                </c:pt>
                <c:pt idx="584">
                  <c:v>1823643.48460407</c:v>
                </c:pt>
                <c:pt idx="585">
                  <c:v>1823528.41575754</c:v>
                </c:pt>
                <c:pt idx="586">
                  <c:v>1823661.58410339</c:v>
                </c:pt>
                <c:pt idx="587">
                  <c:v>1823856.20267449</c:v>
                </c:pt>
                <c:pt idx="588">
                  <c:v>1824072.70331385</c:v>
                </c:pt>
                <c:pt idx="589">
                  <c:v>1823739.06192463</c:v>
                </c:pt>
                <c:pt idx="590">
                  <c:v>1823877.69567079</c:v>
                </c:pt>
                <c:pt idx="591">
                  <c:v>1823927.36576278</c:v>
                </c:pt>
                <c:pt idx="592">
                  <c:v>1824322.56911618</c:v>
                </c:pt>
                <c:pt idx="593">
                  <c:v>1824233.11689027</c:v>
                </c:pt>
                <c:pt idx="594">
                  <c:v>1824889.43906868</c:v>
                </c:pt>
                <c:pt idx="595">
                  <c:v>1824329.37319555</c:v>
                </c:pt>
                <c:pt idx="596">
                  <c:v>1824215.39280267</c:v>
                </c:pt>
                <c:pt idx="597">
                  <c:v>1824315.55771913</c:v>
                </c:pt>
                <c:pt idx="598">
                  <c:v>1824121.36620049</c:v>
                </c:pt>
                <c:pt idx="599">
                  <c:v>1824261.5511534</c:v>
                </c:pt>
                <c:pt idx="600">
                  <c:v>1824348.78167429</c:v>
                </c:pt>
                <c:pt idx="601">
                  <c:v>1824398.07809251</c:v>
                </c:pt>
                <c:pt idx="602">
                  <c:v>1824259.24577788</c:v>
                </c:pt>
                <c:pt idx="603">
                  <c:v>1824430.45600254</c:v>
                </c:pt>
                <c:pt idx="604">
                  <c:v>1824432.89698566</c:v>
                </c:pt>
                <c:pt idx="605">
                  <c:v>1824292.87825616</c:v>
                </c:pt>
                <c:pt idx="606">
                  <c:v>1824117.87412037</c:v>
                </c:pt>
                <c:pt idx="607">
                  <c:v>1824211.1193949</c:v>
                </c:pt>
                <c:pt idx="608">
                  <c:v>1824105.00304613</c:v>
                </c:pt>
                <c:pt idx="609">
                  <c:v>1824228.98415665</c:v>
                </c:pt>
                <c:pt idx="610">
                  <c:v>1824256.91905227</c:v>
                </c:pt>
                <c:pt idx="611">
                  <c:v>1824138.53918665</c:v>
                </c:pt>
                <c:pt idx="612">
                  <c:v>1823971.28007415</c:v>
                </c:pt>
                <c:pt idx="613">
                  <c:v>1824196.02335612</c:v>
                </c:pt>
                <c:pt idx="614">
                  <c:v>1823988.75344399</c:v>
                </c:pt>
                <c:pt idx="615">
                  <c:v>1824159.15543724</c:v>
                </c:pt>
                <c:pt idx="616">
                  <c:v>1824091.46728359</c:v>
                </c:pt>
                <c:pt idx="617">
                  <c:v>1824318.58250345</c:v>
                </c:pt>
                <c:pt idx="618">
                  <c:v>1824023.02833366</c:v>
                </c:pt>
                <c:pt idx="619">
                  <c:v>1823969.51817494</c:v>
                </c:pt>
                <c:pt idx="620">
                  <c:v>1824189.60532425</c:v>
                </c:pt>
                <c:pt idx="621">
                  <c:v>1824103.03948464</c:v>
                </c:pt>
                <c:pt idx="622">
                  <c:v>1824177.81995748</c:v>
                </c:pt>
                <c:pt idx="623">
                  <c:v>1824048.17447236</c:v>
                </c:pt>
                <c:pt idx="624">
                  <c:v>1824049.60764719</c:v>
                </c:pt>
                <c:pt idx="625">
                  <c:v>1824107.55943206</c:v>
                </c:pt>
                <c:pt idx="626">
                  <c:v>1824019.97775003</c:v>
                </c:pt>
                <c:pt idx="627">
                  <c:v>1824019.17495543</c:v>
                </c:pt>
                <c:pt idx="628">
                  <c:v>1824086.51828439</c:v>
                </c:pt>
                <c:pt idx="629">
                  <c:v>1823980.88241044</c:v>
                </c:pt>
                <c:pt idx="630">
                  <c:v>1824109.12655356</c:v>
                </c:pt>
                <c:pt idx="631">
                  <c:v>1824052.91254553</c:v>
                </c:pt>
                <c:pt idx="632">
                  <c:v>1824066.8387548</c:v>
                </c:pt>
                <c:pt idx="633">
                  <c:v>1824164.08171638</c:v>
                </c:pt>
                <c:pt idx="634">
                  <c:v>1824168.25692159</c:v>
                </c:pt>
                <c:pt idx="635">
                  <c:v>1824069.77600018</c:v>
                </c:pt>
                <c:pt idx="636">
                  <c:v>1824053.46031127</c:v>
                </c:pt>
                <c:pt idx="637">
                  <c:v>1823992.54603471</c:v>
                </c:pt>
                <c:pt idx="638">
                  <c:v>1823994.35329099</c:v>
                </c:pt>
                <c:pt idx="639">
                  <c:v>1824063.79421858</c:v>
                </c:pt>
                <c:pt idx="640">
                  <c:v>1824008.6602395</c:v>
                </c:pt>
                <c:pt idx="641">
                  <c:v>1823963.04115724</c:v>
                </c:pt>
                <c:pt idx="642">
                  <c:v>1824063.2467273</c:v>
                </c:pt>
                <c:pt idx="643">
                  <c:v>1824049.6818836</c:v>
                </c:pt>
                <c:pt idx="644">
                  <c:v>1823994.44206594</c:v>
                </c:pt>
                <c:pt idx="645">
                  <c:v>1824133.7406958</c:v>
                </c:pt>
                <c:pt idx="646">
                  <c:v>1824210.23083874</c:v>
                </c:pt>
                <c:pt idx="647">
                  <c:v>1824274.19822013</c:v>
                </c:pt>
                <c:pt idx="648">
                  <c:v>1824105.43257595</c:v>
                </c:pt>
                <c:pt idx="649">
                  <c:v>1824178.44453776</c:v>
                </c:pt>
                <c:pt idx="650">
                  <c:v>1824288.9062095</c:v>
                </c:pt>
                <c:pt idx="651">
                  <c:v>1824197.07583906</c:v>
                </c:pt>
                <c:pt idx="652">
                  <c:v>1824000.04179571</c:v>
                </c:pt>
                <c:pt idx="653">
                  <c:v>1823917.92671656</c:v>
                </c:pt>
                <c:pt idx="654">
                  <c:v>1824005.39148913</c:v>
                </c:pt>
                <c:pt idx="655">
                  <c:v>1823954.32096587</c:v>
                </c:pt>
                <c:pt idx="656">
                  <c:v>1823966.51130001</c:v>
                </c:pt>
                <c:pt idx="657">
                  <c:v>1824011.03205406</c:v>
                </c:pt>
                <c:pt idx="658">
                  <c:v>1824154.62872782</c:v>
                </c:pt>
                <c:pt idx="659">
                  <c:v>1824037.14141688</c:v>
                </c:pt>
                <c:pt idx="660">
                  <c:v>1823935.98751302</c:v>
                </c:pt>
                <c:pt idx="661">
                  <c:v>1823955.23555069</c:v>
                </c:pt>
                <c:pt idx="662">
                  <c:v>1823984.34431352</c:v>
                </c:pt>
                <c:pt idx="663">
                  <c:v>1823961.46041971</c:v>
                </c:pt>
                <c:pt idx="664">
                  <c:v>1824008.11327372</c:v>
                </c:pt>
                <c:pt idx="665">
                  <c:v>1823997.53342473</c:v>
                </c:pt>
                <c:pt idx="666">
                  <c:v>1824012.88570305</c:v>
                </c:pt>
                <c:pt idx="667">
                  <c:v>1823937.32197265</c:v>
                </c:pt>
                <c:pt idx="668">
                  <c:v>1824054.91445157</c:v>
                </c:pt>
                <c:pt idx="669">
                  <c:v>1824045.2816711</c:v>
                </c:pt>
                <c:pt idx="670">
                  <c:v>1823957.12859605</c:v>
                </c:pt>
                <c:pt idx="671">
                  <c:v>1824057.54214228</c:v>
                </c:pt>
                <c:pt idx="672">
                  <c:v>1824122.10169731</c:v>
                </c:pt>
                <c:pt idx="673">
                  <c:v>1824197.95099192</c:v>
                </c:pt>
                <c:pt idx="674">
                  <c:v>1824249.76236491</c:v>
                </c:pt>
                <c:pt idx="675">
                  <c:v>1824069.57088948</c:v>
                </c:pt>
                <c:pt idx="676">
                  <c:v>1824156.91988806</c:v>
                </c:pt>
                <c:pt idx="677">
                  <c:v>1824095.65935218</c:v>
                </c:pt>
                <c:pt idx="678">
                  <c:v>1824087.61031268</c:v>
                </c:pt>
                <c:pt idx="679">
                  <c:v>1823970.49656997</c:v>
                </c:pt>
                <c:pt idx="680">
                  <c:v>1824073.79478816</c:v>
                </c:pt>
                <c:pt idx="681">
                  <c:v>1824163.09349453</c:v>
                </c:pt>
                <c:pt idx="682">
                  <c:v>1823984.8278707</c:v>
                </c:pt>
                <c:pt idx="683">
                  <c:v>1824037.51857458</c:v>
                </c:pt>
                <c:pt idx="684">
                  <c:v>1823994.76824464</c:v>
                </c:pt>
                <c:pt idx="685">
                  <c:v>1824036.87497995</c:v>
                </c:pt>
                <c:pt idx="686">
                  <c:v>1824033.44202383</c:v>
                </c:pt>
                <c:pt idx="687">
                  <c:v>1824106.83617054</c:v>
                </c:pt>
                <c:pt idx="688">
                  <c:v>1824096.87260778</c:v>
                </c:pt>
                <c:pt idx="689">
                  <c:v>1824063.7671233</c:v>
                </c:pt>
                <c:pt idx="690">
                  <c:v>1824087.88295179</c:v>
                </c:pt>
                <c:pt idx="691">
                  <c:v>1824151.83267857</c:v>
                </c:pt>
                <c:pt idx="692">
                  <c:v>1824100.86193632</c:v>
                </c:pt>
                <c:pt idx="693">
                  <c:v>1824055.77964124</c:v>
                </c:pt>
                <c:pt idx="694">
                  <c:v>1824092.47673468</c:v>
                </c:pt>
                <c:pt idx="695">
                  <c:v>1824083.36155034</c:v>
                </c:pt>
                <c:pt idx="696">
                  <c:v>1824109.70604973</c:v>
                </c:pt>
                <c:pt idx="697">
                  <c:v>1824105.31543718</c:v>
                </c:pt>
                <c:pt idx="698">
                  <c:v>1824147.49482802</c:v>
                </c:pt>
                <c:pt idx="699">
                  <c:v>1824044.12860634</c:v>
                </c:pt>
                <c:pt idx="700">
                  <c:v>1824075.46329648</c:v>
                </c:pt>
                <c:pt idx="701">
                  <c:v>1824039.21718326</c:v>
                </c:pt>
                <c:pt idx="702">
                  <c:v>1824085.25808647</c:v>
                </c:pt>
                <c:pt idx="703">
                  <c:v>1824087.35987266</c:v>
                </c:pt>
                <c:pt idx="704">
                  <c:v>1824100.32165681</c:v>
                </c:pt>
                <c:pt idx="705">
                  <c:v>1824046.73262153</c:v>
                </c:pt>
                <c:pt idx="706">
                  <c:v>1824105.44027583</c:v>
                </c:pt>
                <c:pt idx="707">
                  <c:v>1824028.11088631</c:v>
                </c:pt>
                <c:pt idx="708">
                  <c:v>1824117.16568384</c:v>
                </c:pt>
                <c:pt idx="709">
                  <c:v>1824184.76108987</c:v>
                </c:pt>
                <c:pt idx="710">
                  <c:v>1824085.48769902</c:v>
                </c:pt>
                <c:pt idx="711">
                  <c:v>1824076.57225691</c:v>
                </c:pt>
                <c:pt idx="712">
                  <c:v>1824117.8162529</c:v>
                </c:pt>
                <c:pt idx="713">
                  <c:v>1824034.00895444</c:v>
                </c:pt>
                <c:pt idx="714">
                  <c:v>1824141.00225636</c:v>
                </c:pt>
                <c:pt idx="715">
                  <c:v>1824135.58484882</c:v>
                </c:pt>
                <c:pt idx="716">
                  <c:v>1824134.60122315</c:v>
                </c:pt>
                <c:pt idx="717">
                  <c:v>1824060.9416449</c:v>
                </c:pt>
                <c:pt idx="718">
                  <c:v>1824109.0598339</c:v>
                </c:pt>
                <c:pt idx="719">
                  <c:v>1824069.16507068</c:v>
                </c:pt>
                <c:pt idx="720">
                  <c:v>1824127.33429494</c:v>
                </c:pt>
                <c:pt idx="721">
                  <c:v>1824123.11779591</c:v>
                </c:pt>
                <c:pt idx="722">
                  <c:v>1824127.10798817</c:v>
                </c:pt>
                <c:pt idx="723">
                  <c:v>1824149.71486265</c:v>
                </c:pt>
                <c:pt idx="724">
                  <c:v>1824146.18380416</c:v>
                </c:pt>
                <c:pt idx="725">
                  <c:v>1824189.32521026</c:v>
                </c:pt>
                <c:pt idx="726">
                  <c:v>1824155.50281985</c:v>
                </c:pt>
                <c:pt idx="727">
                  <c:v>1824142.30267244</c:v>
                </c:pt>
                <c:pt idx="728">
                  <c:v>1824177.256712</c:v>
                </c:pt>
                <c:pt idx="729">
                  <c:v>1824141.73046854</c:v>
                </c:pt>
                <c:pt idx="730">
                  <c:v>1824128.96331617</c:v>
                </c:pt>
                <c:pt idx="731">
                  <c:v>1824056.3702229</c:v>
                </c:pt>
                <c:pt idx="732">
                  <c:v>1824123.82449313</c:v>
                </c:pt>
                <c:pt idx="733">
                  <c:v>1824172.85788126</c:v>
                </c:pt>
                <c:pt idx="734">
                  <c:v>1824169.29640769</c:v>
                </c:pt>
                <c:pt idx="735">
                  <c:v>1824133.2463627</c:v>
                </c:pt>
                <c:pt idx="736">
                  <c:v>1824162.49253603</c:v>
                </c:pt>
                <c:pt idx="737">
                  <c:v>1824165.62990167</c:v>
                </c:pt>
                <c:pt idx="738">
                  <c:v>1824126.51700331</c:v>
                </c:pt>
                <c:pt idx="739">
                  <c:v>1824104.49663105</c:v>
                </c:pt>
                <c:pt idx="740">
                  <c:v>1824101.98421986</c:v>
                </c:pt>
                <c:pt idx="741">
                  <c:v>1824099.89410046</c:v>
                </c:pt>
                <c:pt idx="742">
                  <c:v>1824130.39422845</c:v>
                </c:pt>
                <c:pt idx="743">
                  <c:v>1824090.5819945</c:v>
                </c:pt>
                <c:pt idx="744">
                  <c:v>1824104.43584062</c:v>
                </c:pt>
                <c:pt idx="745">
                  <c:v>1824110.66769247</c:v>
                </c:pt>
                <c:pt idx="746">
                  <c:v>1824126.09417646</c:v>
                </c:pt>
                <c:pt idx="747">
                  <c:v>1824105.32513389</c:v>
                </c:pt>
                <c:pt idx="748">
                  <c:v>1824128.08730186</c:v>
                </c:pt>
                <c:pt idx="749">
                  <c:v>1824103.98145202</c:v>
                </c:pt>
                <c:pt idx="750">
                  <c:v>1824081.12902937</c:v>
                </c:pt>
                <c:pt idx="751">
                  <c:v>1824072.26560952</c:v>
                </c:pt>
                <c:pt idx="752">
                  <c:v>1824051.3388485</c:v>
                </c:pt>
                <c:pt idx="753">
                  <c:v>1824076.94807493</c:v>
                </c:pt>
                <c:pt idx="754">
                  <c:v>1824065.78765155</c:v>
                </c:pt>
                <c:pt idx="755">
                  <c:v>1824042.78996045</c:v>
                </c:pt>
                <c:pt idx="756">
                  <c:v>1824013.75457082</c:v>
                </c:pt>
                <c:pt idx="757">
                  <c:v>1824055.37713079</c:v>
                </c:pt>
                <c:pt idx="758">
                  <c:v>1824041.95351082</c:v>
                </c:pt>
                <c:pt idx="759">
                  <c:v>1824059.0136387</c:v>
                </c:pt>
                <c:pt idx="760">
                  <c:v>1824020.32043579</c:v>
                </c:pt>
                <c:pt idx="761">
                  <c:v>1824053.01204272</c:v>
                </c:pt>
                <c:pt idx="762">
                  <c:v>1823983.27543533</c:v>
                </c:pt>
                <c:pt idx="763">
                  <c:v>1824038.31964231</c:v>
                </c:pt>
                <c:pt idx="764">
                  <c:v>1824021.6138964</c:v>
                </c:pt>
                <c:pt idx="765">
                  <c:v>1824051.53821388</c:v>
                </c:pt>
                <c:pt idx="766">
                  <c:v>1824055.8102795</c:v>
                </c:pt>
                <c:pt idx="767">
                  <c:v>1824045.33918265</c:v>
                </c:pt>
                <c:pt idx="768">
                  <c:v>1824069.8818132</c:v>
                </c:pt>
                <c:pt idx="769">
                  <c:v>1824056.12201905</c:v>
                </c:pt>
                <c:pt idx="770">
                  <c:v>1824008.7665686</c:v>
                </c:pt>
                <c:pt idx="771">
                  <c:v>1824049.11627222</c:v>
                </c:pt>
                <c:pt idx="772">
                  <c:v>1824029.88959429</c:v>
                </c:pt>
                <c:pt idx="773">
                  <c:v>1824057.52922008</c:v>
                </c:pt>
                <c:pt idx="774">
                  <c:v>1824051.0627284</c:v>
                </c:pt>
                <c:pt idx="775">
                  <c:v>1824030.22234763</c:v>
                </c:pt>
                <c:pt idx="776">
                  <c:v>1824050.08307838</c:v>
                </c:pt>
                <c:pt idx="777">
                  <c:v>1824037.76078515</c:v>
                </c:pt>
                <c:pt idx="778">
                  <c:v>1824056.07262811</c:v>
                </c:pt>
                <c:pt idx="779">
                  <c:v>1824054.24466191</c:v>
                </c:pt>
                <c:pt idx="780">
                  <c:v>1823987.6526778</c:v>
                </c:pt>
                <c:pt idx="781">
                  <c:v>1824028.20720309</c:v>
                </c:pt>
                <c:pt idx="782">
                  <c:v>1824055.86522327</c:v>
                </c:pt>
                <c:pt idx="783">
                  <c:v>1824046.37642477</c:v>
                </c:pt>
                <c:pt idx="784">
                  <c:v>1824048.03082874</c:v>
                </c:pt>
                <c:pt idx="785">
                  <c:v>1824068.02208025</c:v>
                </c:pt>
                <c:pt idx="786">
                  <c:v>1824007.29931096</c:v>
                </c:pt>
                <c:pt idx="787">
                  <c:v>1824052.26290624</c:v>
                </c:pt>
                <c:pt idx="788">
                  <c:v>1824063.39163474</c:v>
                </c:pt>
                <c:pt idx="789">
                  <c:v>1824070.09595122</c:v>
                </c:pt>
                <c:pt idx="790">
                  <c:v>1824052.2801704</c:v>
                </c:pt>
                <c:pt idx="791">
                  <c:v>1824038.66334858</c:v>
                </c:pt>
                <c:pt idx="792">
                  <c:v>1824035.39101721</c:v>
                </c:pt>
                <c:pt idx="793">
                  <c:v>1824050.04850682</c:v>
                </c:pt>
                <c:pt idx="794">
                  <c:v>1824043.1819514</c:v>
                </c:pt>
                <c:pt idx="795">
                  <c:v>1824050.95948101</c:v>
                </c:pt>
                <c:pt idx="796">
                  <c:v>1824028.81083594</c:v>
                </c:pt>
                <c:pt idx="797">
                  <c:v>1824028.88848121</c:v>
                </c:pt>
                <c:pt idx="798">
                  <c:v>1824032.93205339</c:v>
                </c:pt>
                <c:pt idx="799">
                  <c:v>1824028.96934227</c:v>
                </c:pt>
                <c:pt idx="800">
                  <c:v>1824040.81321217</c:v>
                </c:pt>
                <c:pt idx="801">
                  <c:v>1824015.66745202</c:v>
                </c:pt>
                <c:pt idx="802">
                  <c:v>1824018.23922627</c:v>
                </c:pt>
                <c:pt idx="803">
                  <c:v>1824021.76149858</c:v>
                </c:pt>
                <c:pt idx="804">
                  <c:v>1824016.24262166</c:v>
                </c:pt>
                <c:pt idx="805">
                  <c:v>1824001.9294422</c:v>
                </c:pt>
                <c:pt idx="806">
                  <c:v>1824012.33835486</c:v>
                </c:pt>
                <c:pt idx="807">
                  <c:v>1824020.37421496</c:v>
                </c:pt>
                <c:pt idx="808">
                  <c:v>1824027.30831384</c:v>
                </c:pt>
                <c:pt idx="809">
                  <c:v>1824039.62746133</c:v>
                </c:pt>
                <c:pt idx="810">
                  <c:v>1824027.16118337</c:v>
                </c:pt>
                <c:pt idx="811">
                  <c:v>1824006.01490524</c:v>
                </c:pt>
                <c:pt idx="812">
                  <c:v>1824012.83225176</c:v>
                </c:pt>
                <c:pt idx="813">
                  <c:v>1823999.81574246</c:v>
                </c:pt>
                <c:pt idx="814">
                  <c:v>1824004.67190285</c:v>
                </c:pt>
                <c:pt idx="815">
                  <c:v>1824023.32218554</c:v>
                </c:pt>
                <c:pt idx="816">
                  <c:v>1824000.07124954</c:v>
                </c:pt>
                <c:pt idx="817">
                  <c:v>1824005.01920463</c:v>
                </c:pt>
                <c:pt idx="818">
                  <c:v>1824005.60850287</c:v>
                </c:pt>
                <c:pt idx="819">
                  <c:v>1824021.71824077</c:v>
                </c:pt>
                <c:pt idx="820">
                  <c:v>1824015.01305007</c:v>
                </c:pt>
                <c:pt idx="821">
                  <c:v>1824031.86235589</c:v>
                </c:pt>
                <c:pt idx="822">
                  <c:v>1824019.94555849</c:v>
                </c:pt>
                <c:pt idx="823">
                  <c:v>1824000.9493923</c:v>
                </c:pt>
                <c:pt idx="824">
                  <c:v>1824019.1675104</c:v>
                </c:pt>
                <c:pt idx="825">
                  <c:v>1824033.85183369</c:v>
                </c:pt>
                <c:pt idx="826">
                  <c:v>1824021.85602671</c:v>
                </c:pt>
                <c:pt idx="827">
                  <c:v>1824020.83180394</c:v>
                </c:pt>
                <c:pt idx="828">
                  <c:v>1824013.78723748</c:v>
                </c:pt>
                <c:pt idx="829">
                  <c:v>1824042.51853831</c:v>
                </c:pt>
                <c:pt idx="830">
                  <c:v>1824025.92220426</c:v>
                </c:pt>
                <c:pt idx="831">
                  <c:v>1824045.29092445</c:v>
                </c:pt>
                <c:pt idx="832">
                  <c:v>1824022.90671091</c:v>
                </c:pt>
                <c:pt idx="833">
                  <c:v>1824013.16856753</c:v>
                </c:pt>
                <c:pt idx="834">
                  <c:v>1824015.77678045</c:v>
                </c:pt>
                <c:pt idx="835">
                  <c:v>1823992.29093778</c:v>
                </c:pt>
                <c:pt idx="836">
                  <c:v>1824022.31439674</c:v>
                </c:pt>
                <c:pt idx="837">
                  <c:v>1824016.23284484</c:v>
                </c:pt>
                <c:pt idx="838">
                  <c:v>1824014.61971139</c:v>
                </c:pt>
                <c:pt idx="839">
                  <c:v>1824016.98039734</c:v>
                </c:pt>
                <c:pt idx="840">
                  <c:v>1824025.91505753</c:v>
                </c:pt>
                <c:pt idx="841">
                  <c:v>1824013.81215992</c:v>
                </c:pt>
                <c:pt idx="842">
                  <c:v>1824018.51954293</c:v>
                </c:pt>
                <c:pt idx="843">
                  <c:v>1824014.13488049</c:v>
                </c:pt>
                <c:pt idx="844">
                  <c:v>1824021.69806065</c:v>
                </c:pt>
                <c:pt idx="845">
                  <c:v>1824021.62744189</c:v>
                </c:pt>
                <c:pt idx="846">
                  <c:v>1824021.99251426</c:v>
                </c:pt>
                <c:pt idx="847">
                  <c:v>1824025.89872177</c:v>
                </c:pt>
                <c:pt idx="848">
                  <c:v>1824022.09013886</c:v>
                </c:pt>
                <c:pt idx="849">
                  <c:v>1824027.10926406</c:v>
                </c:pt>
                <c:pt idx="850">
                  <c:v>1824020.55285212</c:v>
                </c:pt>
                <c:pt idx="851">
                  <c:v>1824024.96272288</c:v>
                </c:pt>
                <c:pt idx="852">
                  <c:v>1824032.8864666</c:v>
                </c:pt>
                <c:pt idx="853">
                  <c:v>1824033.04855962</c:v>
                </c:pt>
                <c:pt idx="854">
                  <c:v>1824019.83167556</c:v>
                </c:pt>
                <c:pt idx="855">
                  <c:v>1824020.2064339</c:v>
                </c:pt>
                <c:pt idx="856">
                  <c:v>1824019.14980045</c:v>
                </c:pt>
                <c:pt idx="857">
                  <c:v>1824013.41641167</c:v>
                </c:pt>
                <c:pt idx="858">
                  <c:v>1824016.54550135</c:v>
                </c:pt>
                <c:pt idx="859">
                  <c:v>1824019.40994352</c:v>
                </c:pt>
                <c:pt idx="860">
                  <c:v>1824018.98266171</c:v>
                </c:pt>
                <c:pt idx="861">
                  <c:v>1824019.59203127</c:v>
                </c:pt>
                <c:pt idx="862">
                  <c:v>1824026.74069033</c:v>
                </c:pt>
                <c:pt idx="863">
                  <c:v>1824021.91649314</c:v>
                </c:pt>
                <c:pt idx="864">
                  <c:v>1824015.91768462</c:v>
                </c:pt>
                <c:pt idx="865">
                  <c:v>1824016.97767172</c:v>
                </c:pt>
                <c:pt idx="866">
                  <c:v>1824029.21940974</c:v>
                </c:pt>
                <c:pt idx="867">
                  <c:v>1824019.27701943</c:v>
                </c:pt>
                <c:pt idx="868">
                  <c:v>1824016.18653911</c:v>
                </c:pt>
                <c:pt idx="869">
                  <c:v>1824019.38937025</c:v>
                </c:pt>
                <c:pt idx="870">
                  <c:v>1824008.09544515</c:v>
                </c:pt>
                <c:pt idx="871">
                  <c:v>1824018.35510057</c:v>
                </c:pt>
                <c:pt idx="872">
                  <c:v>1824013.29134624</c:v>
                </c:pt>
                <c:pt idx="873">
                  <c:v>1824016.64486397</c:v>
                </c:pt>
                <c:pt idx="874">
                  <c:v>1824015.59481607</c:v>
                </c:pt>
                <c:pt idx="875">
                  <c:v>1824014.76882263</c:v>
                </c:pt>
                <c:pt idx="876">
                  <c:v>1824028.97512032</c:v>
                </c:pt>
                <c:pt idx="877">
                  <c:v>1824031.9925985</c:v>
                </c:pt>
                <c:pt idx="878">
                  <c:v>1824025.57535612</c:v>
                </c:pt>
                <c:pt idx="879">
                  <c:v>1824029.38469482</c:v>
                </c:pt>
                <c:pt idx="880">
                  <c:v>1824022.19540559</c:v>
                </c:pt>
                <c:pt idx="881">
                  <c:v>1824030.78828979</c:v>
                </c:pt>
                <c:pt idx="882">
                  <c:v>1824034.08012076</c:v>
                </c:pt>
                <c:pt idx="883">
                  <c:v>1824024.90429963</c:v>
                </c:pt>
                <c:pt idx="884">
                  <c:v>1824022.55151894</c:v>
                </c:pt>
                <c:pt idx="885">
                  <c:v>1824021.70436397</c:v>
                </c:pt>
                <c:pt idx="886">
                  <c:v>1824017.44206457</c:v>
                </c:pt>
                <c:pt idx="887">
                  <c:v>1824024.06931214</c:v>
                </c:pt>
                <c:pt idx="888">
                  <c:v>1824017.77147372</c:v>
                </c:pt>
                <c:pt idx="889">
                  <c:v>1824028.23801834</c:v>
                </c:pt>
                <c:pt idx="890">
                  <c:v>1824036.49201584</c:v>
                </c:pt>
                <c:pt idx="891">
                  <c:v>1824038.38325678</c:v>
                </c:pt>
                <c:pt idx="892">
                  <c:v>1824047.43139037</c:v>
                </c:pt>
                <c:pt idx="893">
                  <c:v>1824034.07401759</c:v>
                </c:pt>
                <c:pt idx="894">
                  <c:v>1824036.23724544</c:v>
                </c:pt>
                <c:pt idx="895">
                  <c:v>1824039.1741032</c:v>
                </c:pt>
                <c:pt idx="896">
                  <c:v>1824037.33859776</c:v>
                </c:pt>
                <c:pt idx="897">
                  <c:v>1824037.4872147</c:v>
                </c:pt>
                <c:pt idx="898">
                  <c:v>1824034.70187332</c:v>
                </c:pt>
                <c:pt idx="899">
                  <c:v>1824037.63291398</c:v>
                </c:pt>
                <c:pt idx="900">
                  <c:v>1824040.75201956</c:v>
                </c:pt>
                <c:pt idx="901">
                  <c:v>1824037.12688146</c:v>
                </c:pt>
                <c:pt idx="902">
                  <c:v>1824039.6391569</c:v>
                </c:pt>
                <c:pt idx="903">
                  <c:v>1824039.75928621</c:v>
                </c:pt>
                <c:pt idx="904">
                  <c:v>1824042.07642285</c:v>
                </c:pt>
                <c:pt idx="905">
                  <c:v>1824037.18173687</c:v>
                </c:pt>
                <c:pt idx="906">
                  <c:v>1824039.05765062</c:v>
                </c:pt>
                <c:pt idx="907">
                  <c:v>1824036.44100234</c:v>
                </c:pt>
                <c:pt idx="908">
                  <c:v>1824043.62055133</c:v>
                </c:pt>
                <c:pt idx="909">
                  <c:v>1824042.15596402</c:v>
                </c:pt>
                <c:pt idx="910">
                  <c:v>1824043.61778913</c:v>
                </c:pt>
                <c:pt idx="911">
                  <c:v>1824043.39978057</c:v>
                </c:pt>
                <c:pt idx="912">
                  <c:v>1824044.59743994</c:v>
                </c:pt>
                <c:pt idx="913">
                  <c:v>1824045.63344894</c:v>
                </c:pt>
                <c:pt idx="914">
                  <c:v>1824040.18790229</c:v>
                </c:pt>
                <c:pt idx="915">
                  <c:v>1824039.83830681</c:v>
                </c:pt>
                <c:pt idx="916">
                  <c:v>1824039.11300202</c:v>
                </c:pt>
                <c:pt idx="917">
                  <c:v>1824035.27955143</c:v>
                </c:pt>
                <c:pt idx="918">
                  <c:v>1824033.32083795</c:v>
                </c:pt>
                <c:pt idx="919">
                  <c:v>1824037.55003108</c:v>
                </c:pt>
                <c:pt idx="920">
                  <c:v>1824039.59187616</c:v>
                </c:pt>
                <c:pt idx="921">
                  <c:v>1824035.80503705</c:v>
                </c:pt>
                <c:pt idx="922">
                  <c:v>1824037.03425567</c:v>
                </c:pt>
                <c:pt idx="923">
                  <c:v>1824030.94519797</c:v>
                </c:pt>
                <c:pt idx="924">
                  <c:v>1824031.1365503</c:v>
                </c:pt>
                <c:pt idx="925">
                  <c:v>1824031.48316582</c:v>
                </c:pt>
                <c:pt idx="926">
                  <c:v>1824032.18009037</c:v>
                </c:pt>
                <c:pt idx="927">
                  <c:v>1824029.33661718</c:v>
                </c:pt>
                <c:pt idx="928">
                  <c:v>1824031.84800106</c:v>
                </c:pt>
                <c:pt idx="929">
                  <c:v>1824025.13348298</c:v>
                </c:pt>
                <c:pt idx="930">
                  <c:v>1824033.78078497</c:v>
                </c:pt>
                <c:pt idx="931">
                  <c:v>1824033.26708406</c:v>
                </c:pt>
                <c:pt idx="932">
                  <c:v>1824032.7853984</c:v>
                </c:pt>
                <c:pt idx="933">
                  <c:v>1824031.632774</c:v>
                </c:pt>
                <c:pt idx="934">
                  <c:v>1824031.36181231</c:v>
                </c:pt>
                <c:pt idx="935">
                  <c:v>1824025.57275786</c:v>
                </c:pt>
                <c:pt idx="936">
                  <c:v>1824029.92012705</c:v>
                </c:pt>
                <c:pt idx="937">
                  <c:v>1824029.02270979</c:v>
                </c:pt>
                <c:pt idx="938">
                  <c:v>1824032.42823558</c:v>
                </c:pt>
                <c:pt idx="939">
                  <c:v>1824029.81370434</c:v>
                </c:pt>
                <c:pt idx="940">
                  <c:v>1824030.03042227</c:v>
                </c:pt>
                <c:pt idx="941">
                  <c:v>1824030.49141413</c:v>
                </c:pt>
                <c:pt idx="942">
                  <c:v>1824033.3501307</c:v>
                </c:pt>
                <c:pt idx="943">
                  <c:v>1824036.25769846</c:v>
                </c:pt>
                <c:pt idx="944">
                  <c:v>1824034.42140508</c:v>
                </c:pt>
                <c:pt idx="945">
                  <c:v>1824038.72250799</c:v>
                </c:pt>
                <c:pt idx="946">
                  <c:v>1824031.14861408</c:v>
                </c:pt>
                <c:pt idx="947">
                  <c:v>1824032.40491526</c:v>
                </c:pt>
                <c:pt idx="948">
                  <c:v>1824032.98096506</c:v>
                </c:pt>
                <c:pt idx="949">
                  <c:v>1824032.60891991</c:v>
                </c:pt>
                <c:pt idx="950">
                  <c:v>1824033.7475831</c:v>
                </c:pt>
                <c:pt idx="951">
                  <c:v>1824032.40197867</c:v>
                </c:pt>
                <c:pt idx="952">
                  <c:v>1824029.6388441</c:v>
                </c:pt>
                <c:pt idx="953">
                  <c:v>1824028.84428855</c:v>
                </c:pt>
                <c:pt idx="954">
                  <c:v>1824026.74631099</c:v>
                </c:pt>
                <c:pt idx="955">
                  <c:v>1824030.21187292</c:v>
                </c:pt>
                <c:pt idx="956">
                  <c:v>1824028.69935328</c:v>
                </c:pt>
                <c:pt idx="957">
                  <c:v>1824030.0924352</c:v>
                </c:pt>
                <c:pt idx="958">
                  <c:v>1824029.79231818</c:v>
                </c:pt>
                <c:pt idx="959">
                  <c:v>1824030.70430053</c:v>
                </c:pt>
                <c:pt idx="960">
                  <c:v>1824029.22153232</c:v>
                </c:pt>
                <c:pt idx="961">
                  <c:v>1824028.83605837</c:v>
                </c:pt>
                <c:pt idx="962">
                  <c:v>1824032.01643549</c:v>
                </c:pt>
                <c:pt idx="963">
                  <c:v>1824033.38864445</c:v>
                </c:pt>
                <c:pt idx="964">
                  <c:v>1824032.83620226</c:v>
                </c:pt>
                <c:pt idx="965">
                  <c:v>1824033.67235074</c:v>
                </c:pt>
                <c:pt idx="966">
                  <c:v>1824032.9109034</c:v>
                </c:pt>
                <c:pt idx="967">
                  <c:v>1824031.39011725</c:v>
                </c:pt>
                <c:pt idx="968">
                  <c:v>1824032.38739821</c:v>
                </c:pt>
                <c:pt idx="969">
                  <c:v>1824032.05467546</c:v>
                </c:pt>
                <c:pt idx="970">
                  <c:v>1824031.67830898</c:v>
                </c:pt>
                <c:pt idx="971">
                  <c:v>1824029.93620074</c:v>
                </c:pt>
                <c:pt idx="972">
                  <c:v>1824029.11285661</c:v>
                </c:pt>
                <c:pt idx="973">
                  <c:v>1824027.97178047</c:v>
                </c:pt>
                <c:pt idx="974">
                  <c:v>1824028.04849005</c:v>
                </c:pt>
                <c:pt idx="975">
                  <c:v>1824029.31285292</c:v>
                </c:pt>
                <c:pt idx="976">
                  <c:v>1824030.28045573</c:v>
                </c:pt>
                <c:pt idx="977">
                  <c:v>1824030.24368782</c:v>
                </c:pt>
                <c:pt idx="978">
                  <c:v>1824031.00936419</c:v>
                </c:pt>
                <c:pt idx="979">
                  <c:v>1824028.19740992</c:v>
                </c:pt>
                <c:pt idx="980">
                  <c:v>1824031.48125514</c:v>
                </c:pt>
                <c:pt idx="981">
                  <c:v>1824032.33723732</c:v>
                </c:pt>
                <c:pt idx="982">
                  <c:v>1824031.24296477</c:v>
                </c:pt>
                <c:pt idx="983">
                  <c:v>1824030.86772859</c:v>
                </c:pt>
                <c:pt idx="984">
                  <c:v>1824030.70868445</c:v>
                </c:pt>
                <c:pt idx="985">
                  <c:v>1824030.72682235</c:v>
                </c:pt>
                <c:pt idx="986">
                  <c:v>1824029.11982151</c:v>
                </c:pt>
                <c:pt idx="987">
                  <c:v>1824028.78864991</c:v>
                </c:pt>
                <c:pt idx="988">
                  <c:v>1824028.73069105</c:v>
                </c:pt>
                <c:pt idx="989">
                  <c:v>1824029.18296268</c:v>
                </c:pt>
                <c:pt idx="990">
                  <c:v>1824029.82173483</c:v>
                </c:pt>
                <c:pt idx="991">
                  <c:v>1824025.62647221</c:v>
                </c:pt>
                <c:pt idx="992">
                  <c:v>1824029.52059533</c:v>
                </c:pt>
                <c:pt idx="993">
                  <c:v>1824029.72803972</c:v>
                </c:pt>
                <c:pt idx="994">
                  <c:v>1824029.20827236</c:v>
                </c:pt>
                <c:pt idx="995">
                  <c:v>1824029.62644399</c:v>
                </c:pt>
                <c:pt idx="996">
                  <c:v>1824028.46646663</c:v>
                </c:pt>
                <c:pt idx="997">
                  <c:v>1824029.88245089</c:v>
                </c:pt>
                <c:pt idx="998">
                  <c:v>1824030.01956549</c:v>
                </c:pt>
                <c:pt idx="999">
                  <c:v>1824029.69102471</c:v>
                </c:pt>
                <c:pt idx="1000">
                  <c:v>1824031.18430719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3079586.05124969</c:v>
                </c:pt>
                <c:pt idx="1">
                  <c:v>10149902.041716</c:v>
                </c:pt>
                <c:pt idx="2">
                  <c:v>9390023.06859805</c:v>
                </c:pt>
                <c:pt idx="3">
                  <c:v>8874943.54566638</c:v>
                </c:pt>
                <c:pt idx="4">
                  <c:v>8729402.04126801</c:v>
                </c:pt>
                <c:pt idx="5">
                  <c:v>8515865.3233314</c:v>
                </c:pt>
                <c:pt idx="6">
                  <c:v>8415173.14554357</c:v>
                </c:pt>
                <c:pt idx="7">
                  <c:v>8236412.34781933</c:v>
                </c:pt>
                <c:pt idx="8">
                  <c:v>8156522.47141332</c:v>
                </c:pt>
                <c:pt idx="9">
                  <c:v>7995611.21813989</c:v>
                </c:pt>
                <c:pt idx="10">
                  <c:v>7927670.64139115</c:v>
                </c:pt>
                <c:pt idx="11">
                  <c:v>7777565.42369041</c:v>
                </c:pt>
                <c:pt idx="12">
                  <c:v>7717517.31363267</c:v>
                </c:pt>
                <c:pt idx="13">
                  <c:v>7575353.47884898</c:v>
                </c:pt>
                <c:pt idx="14">
                  <c:v>7520764.14719261</c:v>
                </c:pt>
                <c:pt idx="15">
                  <c:v>7384286.05534248</c:v>
                </c:pt>
                <c:pt idx="16">
                  <c:v>7333608.28884123</c:v>
                </c:pt>
                <c:pt idx="17">
                  <c:v>7201185.80087452</c:v>
                </c:pt>
                <c:pt idx="18">
                  <c:v>7153632.93807346</c:v>
                </c:pt>
                <c:pt idx="19">
                  <c:v>7025099.87286113</c:v>
                </c:pt>
                <c:pt idx="20">
                  <c:v>6980087.64289373</c:v>
                </c:pt>
                <c:pt idx="21">
                  <c:v>6855176.65540091</c:v>
                </c:pt>
                <c:pt idx="22">
                  <c:v>6812297.92315751</c:v>
                </c:pt>
                <c:pt idx="23">
                  <c:v>6690863.57003217</c:v>
                </c:pt>
                <c:pt idx="24">
                  <c:v>6650537.52190239</c:v>
                </c:pt>
                <c:pt idx="25">
                  <c:v>6534073.95735943</c:v>
                </c:pt>
                <c:pt idx="26">
                  <c:v>6495925.90837688</c:v>
                </c:pt>
                <c:pt idx="27">
                  <c:v>6384760.270786</c:v>
                </c:pt>
                <c:pt idx="28">
                  <c:v>5953014.20188376</c:v>
                </c:pt>
                <c:pt idx="29">
                  <c:v>5780708.01015598</c:v>
                </c:pt>
                <c:pt idx="30">
                  <c:v>5655680.54169119</c:v>
                </c:pt>
                <c:pt idx="31">
                  <c:v>5616049.01353946</c:v>
                </c:pt>
                <c:pt idx="32">
                  <c:v>5616394.73225124</c:v>
                </c:pt>
                <c:pt idx="33">
                  <c:v>5539122.16883885</c:v>
                </c:pt>
                <c:pt idx="34">
                  <c:v>5539015.5173314</c:v>
                </c:pt>
                <c:pt idx="35">
                  <c:v>5459417.31110739</c:v>
                </c:pt>
                <c:pt idx="36">
                  <c:v>5459105.50752859</c:v>
                </c:pt>
                <c:pt idx="37">
                  <c:v>5377552.9676677</c:v>
                </c:pt>
                <c:pt idx="38">
                  <c:v>5377121.42905843</c:v>
                </c:pt>
                <c:pt idx="39">
                  <c:v>5294328.67452184</c:v>
                </c:pt>
                <c:pt idx="40">
                  <c:v>5293768.69352336</c:v>
                </c:pt>
                <c:pt idx="41">
                  <c:v>5210362.84014963</c:v>
                </c:pt>
                <c:pt idx="42">
                  <c:v>5209679.65085268</c:v>
                </c:pt>
                <c:pt idx="43">
                  <c:v>5126239.42407587</c:v>
                </c:pt>
                <c:pt idx="44">
                  <c:v>5125456.97194853</c:v>
                </c:pt>
                <c:pt idx="45">
                  <c:v>5042456.09529373</c:v>
                </c:pt>
                <c:pt idx="46">
                  <c:v>5041573.42755315</c:v>
                </c:pt>
                <c:pt idx="47">
                  <c:v>4959443.41448484</c:v>
                </c:pt>
                <c:pt idx="48">
                  <c:v>4958470.67894702</c:v>
                </c:pt>
                <c:pt idx="49">
                  <c:v>4877621.96879708</c:v>
                </c:pt>
                <c:pt idx="50">
                  <c:v>4876663.9799893</c:v>
                </c:pt>
                <c:pt idx="51">
                  <c:v>4797438.34395882</c:v>
                </c:pt>
                <c:pt idx="52">
                  <c:v>4796416.9525409</c:v>
                </c:pt>
                <c:pt idx="53">
                  <c:v>4719198.16932199</c:v>
                </c:pt>
                <c:pt idx="54">
                  <c:v>4699128.13743176</c:v>
                </c:pt>
                <c:pt idx="55">
                  <c:v>4568720.76041651</c:v>
                </c:pt>
                <c:pt idx="56">
                  <c:v>4475572.28854846</c:v>
                </c:pt>
                <c:pt idx="57">
                  <c:v>4392498.58426031</c:v>
                </c:pt>
                <c:pt idx="58">
                  <c:v>4344074.06346943</c:v>
                </c:pt>
                <c:pt idx="59">
                  <c:v>4324668.62474434</c:v>
                </c:pt>
                <c:pt idx="60">
                  <c:v>4325118.94202787</c:v>
                </c:pt>
                <c:pt idx="61">
                  <c:v>4283114.35845452</c:v>
                </c:pt>
                <c:pt idx="62">
                  <c:v>4284228.10913979</c:v>
                </c:pt>
                <c:pt idx="63">
                  <c:v>4243355.75406773</c:v>
                </c:pt>
                <c:pt idx="64">
                  <c:v>4244830.74044217</c:v>
                </c:pt>
                <c:pt idx="65">
                  <c:v>4203650.70758528</c:v>
                </c:pt>
                <c:pt idx="66">
                  <c:v>4187960.30484573</c:v>
                </c:pt>
                <c:pt idx="67">
                  <c:v>4189694.25952479</c:v>
                </c:pt>
                <c:pt idx="68">
                  <c:v>4151265.77339811</c:v>
                </c:pt>
                <c:pt idx="69">
                  <c:v>4153006.25357226</c:v>
                </c:pt>
                <c:pt idx="70">
                  <c:v>4111643.29952614</c:v>
                </c:pt>
                <c:pt idx="71">
                  <c:v>4072507.86033268</c:v>
                </c:pt>
                <c:pt idx="72">
                  <c:v>4058151.05693126</c:v>
                </c:pt>
                <c:pt idx="73">
                  <c:v>4059759.62773632</c:v>
                </c:pt>
                <c:pt idx="74">
                  <c:v>4022070.67309716</c:v>
                </c:pt>
                <c:pt idx="75">
                  <c:v>3985389.55617459</c:v>
                </c:pt>
                <c:pt idx="76">
                  <c:v>3972663.29443915</c:v>
                </c:pt>
                <c:pt idx="77">
                  <c:v>3974084.42855234</c:v>
                </c:pt>
                <c:pt idx="78">
                  <c:v>3939847.89620014</c:v>
                </c:pt>
                <c:pt idx="79">
                  <c:v>3908023.61440757</c:v>
                </c:pt>
                <c:pt idx="80">
                  <c:v>3897969.7349365</c:v>
                </c:pt>
                <c:pt idx="81">
                  <c:v>3896581.08084742</c:v>
                </c:pt>
                <c:pt idx="82">
                  <c:v>3836653.02322686</c:v>
                </c:pt>
                <c:pt idx="83">
                  <c:v>3796415.28445969</c:v>
                </c:pt>
                <c:pt idx="84">
                  <c:v>3762399.62610246</c:v>
                </c:pt>
                <c:pt idx="85">
                  <c:v>3719855.99434269</c:v>
                </c:pt>
                <c:pt idx="86">
                  <c:v>3709787.01627154</c:v>
                </c:pt>
                <c:pt idx="87">
                  <c:v>3711064.76692647</c:v>
                </c:pt>
                <c:pt idx="88">
                  <c:v>3698913.10168968</c:v>
                </c:pt>
                <c:pt idx="89">
                  <c:v>3700359.04773852</c:v>
                </c:pt>
                <c:pt idx="90">
                  <c:v>3678185.70168337</c:v>
                </c:pt>
                <c:pt idx="91">
                  <c:v>3655658.74423658</c:v>
                </c:pt>
                <c:pt idx="92">
                  <c:v>3647423.70042456</c:v>
                </c:pt>
                <c:pt idx="93">
                  <c:v>3646968.42903321</c:v>
                </c:pt>
                <c:pt idx="94">
                  <c:v>3622229.04939118</c:v>
                </c:pt>
                <c:pt idx="95">
                  <c:v>3614537.50096412</c:v>
                </c:pt>
                <c:pt idx="96">
                  <c:v>3615472.45145347</c:v>
                </c:pt>
                <c:pt idx="97">
                  <c:v>3592419.78758245</c:v>
                </c:pt>
                <c:pt idx="98">
                  <c:v>3565969.64750228</c:v>
                </c:pt>
                <c:pt idx="99">
                  <c:v>3541063.77683439</c:v>
                </c:pt>
                <c:pt idx="100">
                  <c:v>3531627.65714188</c:v>
                </c:pt>
                <c:pt idx="101">
                  <c:v>3531421.24304867</c:v>
                </c:pt>
                <c:pt idx="102">
                  <c:v>3501608.34969434</c:v>
                </c:pt>
                <c:pt idx="103">
                  <c:v>3490813.57613536</c:v>
                </c:pt>
                <c:pt idx="104">
                  <c:v>3491133.59632449</c:v>
                </c:pt>
                <c:pt idx="105">
                  <c:v>3481359.60355293</c:v>
                </c:pt>
                <c:pt idx="106">
                  <c:v>3481259.51137741</c:v>
                </c:pt>
                <c:pt idx="107">
                  <c:v>3455510.40401014</c:v>
                </c:pt>
                <c:pt idx="108">
                  <c:v>3441387.73065153</c:v>
                </c:pt>
                <c:pt idx="109">
                  <c:v>3414115.3617693</c:v>
                </c:pt>
                <c:pt idx="110">
                  <c:v>3391343.51433112</c:v>
                </c:pt>
                <c:pt idx="111">
                  <c:v>3366247.33653308</c:v>
                </c:pt>
                <c:pt idx="112">
                  <c:v>3347117.08514737</c:v>
                </c:pt>
                <c:pt idx="113">
                  <c:v>3335674.50639828</c:v>
                </c:pt>
                <c:pt idx="114">
                  <c:v>3336515.71129708</c:v>
                </c:pt>
                <c:pt idx="115">
                  <c:v>3329296.65164826</c:v>
                </c:pt>
                <c:pt idx="116">
                  <c:v>3329783.05441452</c:v>
                </c:pt>
                <c:pt idx="117">
                  <c:v>3319565.00269921</c:v>
                </c:pt>
                <c:pt idx="118">
                  <c:v>3318874.62906853</c:v>
                </c:pt>
                <c:pt idx="119">
                  <c:v>3299624.21240071</c:v>
                </c:pt>
                <c:pt idx="120">
                  <c:v>3290882.43288735</c:v>
                </c:pt>
                <c:pt idx="121">
                  <c:v>3290336.73478955</c:v>
                </c:pt>
                <c:pt idx="122">
                  <c:v>3273783.85219837</c:v>
                </c:pt>
                <c:pt idx="123">
                  <c:v>3268928.38566393</c:v>
                </c:pt>
                <c:pt idx="124">
                  <c:v>3267992.63142636</c:v>
                </c:pt>
                <c:pt idx="125">
                  <c:v>3246433.42497796</c:v>
                </c:pt>
                <c:pt idx="126">
                  <c:v>3230925.696348</c:v>
                </c:pt>
                <c:pt idx="127">
                  <c:v>3221270.5325125</c:v>
                </c:pt>
                <c:pt idx="128">
                  <c:v>3217318.29191315</c:v>
                </c:pt>
                <c:pt idx="129">
                  <c:v>3217019.08327137</c:v>
                </c:pt>
                <c:pt idx="130">
                  <c:v>3198884.27714429</c:v>
                </c:pt>
                <c:pt idx="131">
                  <c:v>3192503.13997433</c:v>
                </c:pt>
                <c:pt idx="132">
                  <c:v>3193393.56856932</c:v>
                </c:pt>
                <c:pt idx="133">
                  <c:v>3184579.11536574</c:v>
                </c:pt>
                <c:pt idx="134">
                  <c:v>3185230.71529823</c:v>
                </c:pt>
                <c:pt idx="135">
                  <c:v>3169947.65196554</c:v>
                </c:pt>
                <c:pt idx="136">
                  <c:v>3152166.03476978</c:v>
                </c:pt>
                <c:pt idx="137">
                  <c:v>3137689.80742107</c:v>
                </c:pt>
                <c:pt idx="138">
                  <c:v>3124526.74976888</c:v>
                </c:pt>
                <c:pt idx="139">
                  <c:v>3106449.8632249</c:v>
                </c:pt>
                <c:pt idx="140">
                  <c:v>3100714.19787182</c:v>
                </c:pt>
                <c:pt idx="141">
                  <c:v>3100847.96687721</c:v>
                </c:pt>
                <c:pt idx="142">
                  <c:v>3097036.17348686</c:v>
                </c:pt>
                <c:pt idx="143">
                  <c:v>3097088.96152688</c:v>
                </c:pt>
                <c:pt idx="144">
                  <c:v>3092638.65274818</c:v>
                </c:pt>
                <c:pt idx="145">
                  <c:v>3093151.9264228</c:v>
                </c:pt>
                <c:pt idx="146">
                  <c:v>3078859.6526744</c:v>
                </c:pt>
                <c:pt idx="147">
                  <c:v>3072779.53508259</c:v>
                </c:pt>
                <c:pt idx="148">
                  <c:v>3073511.54477792</c:v>
                </c:pt>
                <c:pt idx="149">
                  <c:v>3061200.71880301</c:v>
                </c:pt>
                <c:pt idx="150">
                  <c:v>3051459.10664439</c:v>
                </c:pt>
                <c:pt idx="151">
                  <c:v>3048074.91500899</c:v>
                </c:pt>
                <c:pt idx="152">
                  <c:v>3048283.85489546</c:v>
                </c:pt>
                <c:pt idx="153">
                  <c:v>3033491.66862321</c:v>
                </c:pt>
                <c:pt idx="154">
                  <c:v>3025145.845162</c:v>
                </c:pt>
                <c:pt idx="155">
                  <c:v>3017658.6690989</c:v>
                </c:pt>
                <c:pt idx="156">
                  <c:v>3013335.66037124</c:v>
                </c:pt>
                <c:pt idx="157">
                  <c:v>3013698.19452648</c:v>
                </c:pt>
                <c:pt idx="158">
                  <c:v>3001853.79378185</c:v>
                </c:pt>
                <c:pt idx="159">
                  <c:v>2997185.17316231</c:v>
                </c:pt>
                <c:pt idx="160">
                  <c:v>2996922.32826029</c:v>
                </c:pt>
                <c:pt idx="161">
                  <c:v>2991753.13391423</c:v>
                </c:pt>
                <c:pt idx="162">
                  <c:v>2991255.61270126</c:v>
                </c:pt>
                <c:pt idx="163">
                  <c:v>2978079.90973327</c:v>
                </c:pt>
                <c:pt idx="164">
                  <c:v>2967871.85105005</c:v>
                </c:pt>
                <c:pt idx="165">
                  <c:v>2956067.77496555</c:v>
                </c:pt>
                <c:pt idx="166">
                  <c:v>2946329.45819016</c:v>
                </c:pt>
                <c:pt idx="167">
                  <c:v>2938464.43314739</c:v>
                </c:pt>
                <c:pt idx="168">
                  <c:v>2932898.13663946</c:v>
                </c:pt>
                <c:pt idx="169">
                  <c:v>2930629.68759151</c:v>
                </c:pt>
                <c:pt idx="170">
                  <c:v>2930870.07074718</c:v>
                </c:pt>
                <c:pt idx="171">
                  <c:v>2927484.17496502</c:v>
                </c:pt>
                <c:pt idx="172">
                  <c:v>2927660.73303076</c:v>
                </c:pt>
                <c:pt idx="173">
                  <c:v>2922394.52718929</c:v>
                </c:pt>
                <c:pt idx="174">
                  <c:v>2922303.72862264</c:v>
                </c:pt>
                <c:pt idx="175">
                  <c:v>2912776.40813151</c:v>
                </c:pt>
                <c:pt idx="176">
                  <c:v>2903822.45120778</c:v>
                </c:pt>
                <c:pt idx="177">
                  <c:v>2897359.0062575</c:v>
                </c:pt>
                <c:pt idx="178">
                  <c:v>2894864.93212151</c:v>
                </c:pt>
                <c:pt idx="179">
                  <c:v>2895193.22840073</c:v>
                </c:pt>
                <c:pt idx="180">
                  <c:v>2883867.25935411</c:v>
                </c:pt>
                <c:pt idx="181">
                  <c:v>2878338.35366711</c:v>
                </c:pt>
                <c:pt idx="182">
                  <c:v>2873656.67870434</c:v>
                </c:pt>
                <c:pt idx="183">
                  <c:v>2871483.91929869</c:v>
                </c:pt>
                <c:pt idx="184">
                  <c:v>2871927.58214742</c:v>
                </c:pt>
                <c:pt idx="185">
                  <c:v>2864063.56891853</c:v>
                </c:pt>
                <c:pt idx="186">
                  <c:v>2859648.62354414</c:v>
                </c:pt>
                <c:pt idx="187">
                  <c:v>2860070.98718743</c:v>
                </c:pt>
                <c:pt idx="188">
                  <c:v>2853512.83951833</c:v>
                </c:pt>
                <c:pt idx="189">
                  <c:v>2851603.84811801</c:v>
                </c:pt>
                <c:pt idx="190">
                  <c:v>2851459.83292542</c:v>
                </c:pt>
                <c:pt idx="191">
                  <c:v>2842238.39827663</c:v>
                </c:pt>
                <c:pt idx="192">
                  <c:v>2835683.51472318</c:v>
                </c:pt>
                <c:pt idx="193">
                  <c:v>2825536.93620228</c:v>
                </c:pt>
                <c:pt idx="194">
                  <c:v>2820385.26360915</c:v>
                </c:pt>
                <c:pt idx="195">
                  <c:v>2816559.74497164</c:v>
                </c:pt>
                <c:pt idx="196">
                  <c:v>2815600.2386382</c:v>
                </c:pt>
                <c:pt idx="197">
                  <c:v>2815514.35898878</c:v>
                </c:pt>
                <c:pt idx="198">
                  <c:v>2813372.38731875</c:v>
                </c:pt>
                <c:pt idx="199">
                  <c:v>2813486.62055601</c:v>
                </c:pt>
                <c:pt idx="200">
                  <c:v>2809873.40329939</c:v>
                </c:pt>
                <c:pt idx="201">
                  <c:v>2805927.60461245</c:v>
                </c:pt>
                <c:pt idx="202">
                  <c:v>2799290.32076594</c:v>
                </c:pt>
                <c:pt idx="203">
                  <c:v>2793020.36915074</c:v>
                </c:pt>
                <c:pt idx="204">
                  <c:v>2787890.89944921</c:v>
                </c:pt>
                <c:pt idx="205">
                  <c:v>2786007.4996378</c:v>
                </c:pt>
                <c:pt idx="206">
                  <c:v>2785860.38704551</c:v>
                </c:pt>
                <c:pt idx="207">
                  <c:v>2778154.47935995</c:v>
                </c:pt>
                <c:pt idx="208">
                  <c:v>2773759.42824151</c:v>
                </c:pt>
                <c:pt idx="209">
                  <c:v>2769666.70404</c:v>
                </c:pt>
                <c:pt idx="210">
                  <c:v>2767360.07076847</c:v>
                </c:pt>
                <c:pt idx="211">
                  <c:v>2767684.30774397</c:v>
                </c:pt>
                <c:pt idx="212">
                  <c:v>2761639.19331262</c:v>
                </c:pt>
                <c:pt idx="213">
                  <c:v>2759851.0969072</c:v>
                </c:pt>
                <c:pt idx="214">
                  <c:v>2759610.42801147</c:v>
                </c:pt>
                <c:pt idx="215">
                  <c:v>2756044.62515247</c:v>
                </c:pt>
                <c:pt idx="216">
                  <c:v>2753461.80354298</c:v>
                </c:pt>
                <c:pt idx="217">
                  <c:v>2753568.04799088</c:v>
                </c:pt>
                <c:pt idx="218">
                  <c:v>2746447.52244964</c:v>
                </c:pt>
                <c:pt idx="219">
                  <c:v>2739973.94964555</c:v>
                </c:pt>
                <c:pt idx="220">
                  <c:v>2734883.46761883</c:v>
                </c:pt>
                <c:pt idx="221">
                  <c:v>2729995.88230932</c:v>
                </c:pt>
                <c:pt idx="222">
                  <c:v>2726533.0232269</c:v>
                </c:pt>
                <c:pt idx="223">
                  <c:v>2725045.51164478</c:v>
                </c:pt>
                <c:pt idx="224">
                  <c:v>2725147.53520098</c:v>
                </c:pt>
                <c:pt idx="225">
                  <c:v>2723117.63599766</c:v>
                </c:pt>
                <c:pt idx="226">
                  <c:v>2723139.15879728</c:v>
                </c:pt>
                <c:pt idx="227">
                  <c:v>2720226.43380623</c:v>
                </c:pt>
                <c:pt idx="228">
                  <c:v>2720138.28986874</c:v>
                </c:pt>
                <c:pt idx="229">
                  <c:v>2714669.09286619</c:v>
                </c:pt>
                <c:pt idx="230">
                  <c:v>2709447.29068996</c:v>
                </c:pt>
                <c:pt idx="231">
                  <c:v>2705704.33517725</c:v>
                </c:pt>
                <c:pt idx="232">
                  <c:v>2704341.28336507</c:v>
                </c:pt>
                <c:pt idx="233">
                  <c:v>2704638.90063648</c:v>
                </c:pt>
                <c:pt idx="234">
                  <c:v>2697903.58084487</c:v>
                </c:pt>
                <c:pt idx="235">
                  <c:v>2694485.21367626</c:v>
                </c:pt>
                <c:pt idx="236">
                  <c:v>2692053.22169934</c:v>
                </c:pt>
                <c:pt idx="237">
                  <c:v>2690961.2432174</c:v>
                </c:pt>
                <c:pt idx="238">
                  <c:v>2691365.85742524</c:v>
                </c:pt>
                <c:pt idx="239">
                  <c:v>2687339.51204517</c:v>
                </c:pt>
                <c:pt idx="240">
                  <c:v>2684742.15068184</c:v>
                </c:pt>
                <c:pt idx="241">
                  <c:v>2685095.49806018</c:v>
                </c:pt>
                <c:pt idx="242">
                  <c:v>2682214.50361623</c:v>
                </c:pt>
                <c:pt idx="243">
                  <c:v>2681662.71790398</c:v>
                </c:pt>
                <c:pt idx="244">
                  <c:v>2681659.27512905</c:v>
                </c:pt>
                <c:pt idx="245">
                  <c:v>2677211.89919855</c:v>
                </c:pt>
                <c:pt idx="246">
                  <c:v>2674175.90370734</c:v>
                </c:pt>
                <c:pt idx="247">
                  <c:v>2667572.77177311</c:v>
                </c:pt>
                <c:pt idx="248">
                  <c:v>2664471.55076006</c:v>
                </c:pt>
                <c:pt idx="249">
                  <c:v>2662160.27045452</c:v>
                </c:pt>
                <c:pt idx="250">
                  <c:v>2661527.88890513</c:v>
                </c:pt>
                <c:pt idx="251">
                  <c:v>2661506.58257375</c:v>
                </c:pt>
                <c:pt idx="252">
                  <c:v>2660277.04563915</c:v>
                </c:pt>
                <c:pt idx="253">
                  <c:v>2660452.64903597</c:v>
                </c:pt>
                <c:pt idx="254">
                  <c:v>2658348.38560273</c:v>
                </c:pt>
                <c:pt idx="255">
                  <c:v>2658321.70868875</c:v>
                </c:pt>
                <c:pt idx="256">
                  <c:v>2654479.01733029</c:v>
                </c:pt>
                <c:pt idx="257">
                  <c:v>2651172.97330818</c:v>
                </c:pt>
                <c:pt idx="258">
                  <c:v>2648504.2898658</c:v>
                </c:pt>
                <c:pt idx="259">
                  <c:v>2647572.76140818</c:v>
                </c:pt>
                <c:pt idx="260">
                  <c:v>2647385.10415826</c:v>
                </c:pt>
                <c:pt idx="261">
                  <c:v>2643209.5275142</c:v>
                </c:pt>
                <c:pt idx="262">
                  <c:v>2640739.98120899</c:v>
                </c:pt>
                <c:pt idx="263">
                  <c:v>2638219.64693686</c:v>
                </c:pt>
                <c:pt idx="264">
                  <c:v>2636706.37009575</c:v>
                </c:pt>
                <c:pt idx="265">
                  <c:v>2637158.62308358</c:v>
                </c:pt>
                <c:pt idx="266">
                  <c:v>2633636.68236116</c:v>
                </c:pt>
                <c:pt idx="267">
                  <c:v>2633223.78225999</c:v>
                </c:pt>
                <c:pt idx="268">
                  <c:v>2633589.09751023</c:v>
                </c:pt>
                <c:pt idx="269">
                  <c:v>2631632.40928288</c:v>
                </c:pt>
                <c:pt idx="270">
                  <c:v>2631714.17198672</c:v>
                </c:pt>
                <c:pt idx="271">
                  <c:v>2629896.00091045</c:v>
                </c:pt>
                <c:pt idx="272">
                  <c:v>2630194.94789738</c:v>
                </c:pt>
                <c:pt idx="273">
                  <c:v>2624676.96394269</c:v>
                </c:pt>
                <c:pt idx="274">
                  <c:v>2623069.41558411</c:v>
                </c:pt>
                <c:pt idx="275">
                  <c:v>2620332.33938981</c:v>
                </c:pt>
                <c:pt idx="276">
                  <c:v>2618558.06133324</c:v>
                </c:pt>
                <c:pt idx="277">
                  <c:v>2617626.52917279</c:v>
                </c:pt>
                <c:pt idx="278">
                  <c:v>2617473.29698642</c:v>
                </c:pt>
                <c:pt idx="279">
                  <c:v>2616606.63273654</c:v>
                </c:pt>
                <c:pt idx="280">
                  <c:v>2616581.81307097</c:v>
                </c:pt>
                <c:pt idx="281">
                  <c:v>2615505.82526169</c:v>
                </c:pt>
                <c:pt idx="282">
                  <c:v>2615684.66342567</c:v>
                </c:pt>
                <c:pt idx="283">
                  <c:v>2612791.36478018</c:v>
                </c:pt>
                <c:pt idx="284">
                  <c:v>2610141.41929496</c:v>
                </c:pt>
                <c:pt idx="285">
                  <c:v>2608384.55294482</c:v>
                </c:pt>
                <c:pt idx="286">
                  <c:v>2607764.44819824</c:v>
                </c:pt>
                <c:pt idx="287">
                  <c:v>2607430.4029214</c:v>
                </c:pt>
                <c:pt idx="288">
                  <c:v>2604054.4470739</c:v>
                </c:pt>
                <c:pt idx="289">
                  <c:v>2601903.36643588</c:v>
                </c:pt>
                <c:pt idx="290">
                  <c:v>2601018.96739583</c:v>
                </c:pt>
                <c:pt idx="291">
                  <c:v>2601700.93489266</c:v>
                </c:pt>
                <c:pt idx="292">
                  <c:v>2600701.22026276</c:v>
                </c:pt>
                <c:pt idx="293">
                  <c:v>2601232.00195881</c:v>
                </c:pt>
                <c:pt idx="294">
                  <c:v>2598881.68817766</c:v>
                </c:pt>
                <c:pt idx="295">
                  <c:v>2598388.94783955</c:v>
                </c:pt>
                <c:pt idx="296">
                  <c:v>2598835.03136436</c:v>
                </c:pt>
                <c:pt idx="297">
                  <c:v>2598068.64939583</c:v>
                </c:pt>
                <c:pt idx="298">
                  <c:v>2598105.91145288</c:v>
                </c:pt>
                <c:pt idx="299">
                  <c:v>2597832.85822719</c:v>
                </c:pt>
                <c:pt idx="300">
                  <c:v>2599358.62918064</c:v>
                </c:pt>
                <c:pt idx="301">
                  <c:v>2596679.97210592</c:v>
                </c:pt>
                <c:pt idx="302">
                  <c:v>2595496.19487655</c:v>
                </c:pt>
                <c:pt idx="303">
                  <c:v>2594563.3639971</c:v>
                </c:pt>
                <c:pt idx="304">
                  <c:v>2594868.86351011</c:v>
                </c:pt>
                <c:pt idx="305">
                  <c:v>2594112.80772861</c:v>
                </c:pt>
                <c:pt idx="306">
                  <c:v>2594395.71364969</c:v>
                </c:pt>
                <c:pt idx="307">
                  <c:v>2593168.26649073</c:v>
                </c:pt>
                <c:pt idx="308">
                  <c:v>2593190.90115698</c:v>
                </c:pt>
                <c:pt idx="309">
                  <c:v>2592310.1383938</c:v>
                </c:pt>
                <c:pt idx="310">
                  <c:v>2592207.88013123</c:v>
                </c:pt>
                <c:pt idx="311">
                  <c:v>2590986.10224102</c:v>
                </c:pt>
                <c:pt idx="312">
                  <c:v>2590351.2809073</c:v>
                </c:pt>
                <c:pt idx="313">
                  <c:v>2590722.09421915</c:v>
                </c:pt>
                <c:pt idx="314">
                  <c:v>2589998.30453955</c:v>
                </c:pt>
                <c:pt idx="315">
                  <c:v>2589741.74242794</c:v>
                </c:pt>
                <c:pt idx="316">
                  <c:v>2589577.55376268</c:v>
                </c:pt>
                <c:pt idx="317">
                  <c:v>2588844.3454198</c:v>
                </c:pt>
                <c:pt idx="318">
                  <c:v>2588110.6701459</c:v>
                </c:pt>
                <c:pt idx="319">
                  <c:v>2587084.70720004</c:v>
                </c:pt>
                <c:pt idx="320">
                  <c:v>2586568.28966995</c:v>
                </c:pt>
                <c:pt idx="321">
                  <c:v>2586904.81643499</c:v>
                </c:pt>
                <c:pt idx="322">
                  <c:v>2587908.23456835</c:v>
                </c:pt>
                <c:pt idx="323">
                  <c:v>2586596.67013511</c:v>
                </c:pt>
                <c:pt idx="324">
                  <c:v>2585605.63121013</c:v>
                </c:pt>
                <c:pt idx="325">
                  <c:v>2586974.88226888</c:v>
                </c:pt>
                <c:pt idx="326">
                  <c:v>2586760.22056819</c:v>
                </c:pt>
                <c:pt idx="327">
                  <c:v>2588107.52697662</c:v>
                </c:pt>
                <c:pt idx="328">
                  <c:v>2584797.33458553</c:v>
                </c:pt>
                <c:pt idx="329">
                  <c:v>2584711.63201594</c:v>
                </c:pt>
                <c:pt idx="330">
                  <c:v>2585717.62320754</c:v>
                </c:pt>
                <c:pt idx="331">
                  <c:v>2585296.15500515</c:v>
                </c:pt>
                <c:pt idx="332">
                  <c:v>2584021.43716706</c:v>
                </c:pt>
                <c:pt idx="333">
                  <c:v>2585716.59171924</c:v>
                </c:pt>
                <c:pt idx="334">
                  <c:v>2586027.51695136</c:v>
                </c:pt>
                <c:pt idx="335">
                  <c:v>2586256.74337961</c:v>
                </c:pt>
                <c:pt idx="336">
                  <c:v>2586301.33891266</c:v>
                </c:pt>
                <c:pt idx="337">
                  <c:v>2586551.0286544</c:v>
                </c:pt>
                <c:pt idx="338">
                  <c:v>2586774.12010574</c:v>
                </c:pt>
                <c:pt idx="339">
                  <c:v>2586297.61602929</c:v>
                </c:pt>
                <c:pt idx="340">
                  <c:v>2587047.66508283</c:v>
                </c:pt>
                <c:pt idx="341">
                  <c:v>2586610.06647375</c:v>
                </c:pt>
                <c:pt idx="342">
                  <c:v>2586917.41054063</c:v>
                </c:pt>
                <c:pt idx="343">
                  <c:v>2587170.58576926</c:v>
                </c:pt>
                <c:pt idx="344">
                  <c:v>2587117.52006856</c:v>
                </c:pt>
                <c:pt idx="345">
                  <c:v>2586438.85595025</c:v>
                </c:pt>
                <c:pt idx="346">
                  <c:v>2588313.07172282</c:v>
                </c:pt>
                <c:pt idx="347">
                  <c:v>2587691.57808246</c:v>
                </c:pt>
                <c:pt idx="348">
                  <c:v>2587232.11723755</c:v>
                </c:pt>
                <c:pt idx="349">
                  <c:v>2587979.02245404</c:v>
                </c:pt>
                <c:pt idx="350">
                  <c:v>2587881.49228099</c:v>
                </c:pt>
                <c:pt idx="351">
                  <c:v>2587758.50555895</c:v>
                </c:pt>
                <c:pt idx="352">
                  <c:v>2587689.16804483</c:v>
                </c:pt>
                <c:pt idx="353">
                  <c:v>2588672.30048267</c:v>
                </c:pt>
                <c:pt idx="354">
                  <c:v>2586068.26107065</c:v>
                </c:pt>
                <c:pt idx="355">
                  <c:v>2588825.50213153</c:v>
                </c:pt>
                <c:pt idx="356">
                  <c:v>2590020.2239552</c:v>
                </c:pt>
                <c:pt idx="357">
                  <c:v>2587806.83796517</c:v>
                </c:pt>
                <c:pt idx="358">
                  <c:v>2585280.81580939</c:v>
                </c:pt>
                <c:pt idx="359">
                  <c:v>2587689.01268619</c:v>
                </c:pt>
                <c:pt idx="360">
                  <c:v>2586276.31241978</c:v>
                </c:pt>
                <c:pt idx="361">
                  <c:v>2587538.56167331</c:v>
                </c:pt>
                <c:pt idx="362">
                  <c:v>2587552.06291675</c:v>
                </c:pt>
                <c:pt idx="363">
                  <c:v>2587560.87319632</c:v>
                </c:pt>
                <c:pt idx="364">
                  <c:v>2587114.53548387</c:v>
                </c:pt>
                <c:pt idx="365">
                  <c:v>2587910.09367135</c:v>
                </c:pt>
                <c:pt idx="366">
                  <c:v>2587514.22291557</c:v>
                </c:pt>
                <c:pt idx="367">
                  <c:v>2587844.92462375</c:v>
                </c:pt>
                <c:pt idx="368">
                  <c:v>2586710.24316955</c:v>
                </c:pt>
                <c:pt idx="369">
                  <c:v>2587949.87131421</c:v>
                </c:pt>
                <c:pt idx="370">
                  <c:v>2587611.81514556</c:v>
                </c:pt>
                <c:pt idx="371">
                  <c:v>2587893.63526086</c:v>
                </c:pt>
                <c:pt idx="372">
                  <c:v>2586837.76056404</c:v>
                </c:pt>
                <c:pt idx="373">
                  <c:v>2587725.30330235</c:v>
                </c:pt>
                <c:pt idx="374">
                  <c:v>2586104.34657406</c:v>
                </c:pt>
                <c:pt idx="375">
                  <c:v>2587416.09378175</c:v>
                </c:pt>
                <c:pt idx="376">
                  <c:v>2588097.56371595</c:v>
                </c:pt>
                <c:pt idx="377">
                  <c:v>2587079.91214474</c:v>
                </c:pt>
                <c:pt idx="378">
                  <c:v>2586464.68067622</c:v>
                </c:pt>
                <c:pt idx="379">
                  <c:v>2588432.25744009</c:v>
                </c:pt>
                <c:pt idx="380">
                  <c:v>2586263.82794852</c:v>
                </c:pt>
                <c:pt idx="381">
                  <c:v>2586437.37561427</c:v>
                </c:pt>
                <c:pt idx="382">
                  <c:v>2587483.46364425</c:v>
                </c:pt>
                <c:pt idx="383">
                  <c:v>2586233.12565053</c:v>
                </c:pt>
                <c:pt idx="384">
                  <c:v>2586152.85481031</c:v>
                </c:pt>
                <c:pt idx="385">
                  <c:v>2586955.6166521</c:v>
                </c:pt>
                <c:pt idx="386">
                  <c:v>2584820.68576853</c:v>
                </c:pt>
                <c:pt idx="387">
                  <c:v>2584648.09405747</c:v>
                </c:pt>
                <c:pt idx="388">
                  <c:v>2586081.57653424</c:v>
                </c:pt>
                <c:pt idx="389">
                  <c:v>2585759.9380405</c:v>
                </c:pt>
                <c:pt idx="390">
                  <c:v>2584928.56571834</c:v>
                </c:pt>
                <c:pt idx="391">
                  <c:v>2584834.79537422</c:v>
                </c:pt>
                <c:pt idx="392">
                  <c:v>2584775.27215569</c:v>
                </c:pt>
                <c:pt idx="393">
                  <c:v>2585057.10336315</c:v>
                </c:pt>
                <c:pt idx="394">
                  <c:v>2584576.43037986</c:v>
                </c:pt>
                <c:pt idx="395">
                  <c:v>2585541.49960135</c:v>
                </c:pt>
                <c:pt idx="396">
                  <c:v>2582955.88873778</c:v>
                </c:pt>
                <c:pt idx="397">
                  <c:v>2585241.39618851</c:v>
                </c:pt>
                <c:pt idx="398">
                  <c:v>2587482.88226306</c:v>
                </c:pt>
                <c:pt idx="399">
                  <c:v>2585317.58962224</c:v>
                </c:pt>
                <c:pt idx="400">
                  <c:v>2585659.7501871</c:v>
                </c:pt>
                <c:pt idx="401">
                  <c:v>2584705.84246283</c:v>
                </c:pt>
                <c:pt idx="402">
                  <c:v>2584824.0277678</c:v>
                </c:pt>
                <c:pt idx="403">
                  <c:v>2584554.07794732</c:v>
                </c:pt>
                <c:pt idx="404">
                  <c:v>2585038.35427898</c:v>
                </c:pt>
                <c:pt idx="405">
                  <c:v>2585105.58672819</c:v>
                </c:pt>
                <c:pt idx="406">
                  <c:v>2585143.26504983</c:v>
                </c:pt>
                <c:pt idx="407">
                  <c:v>2585370.28746417</c:v>
                </c:pt>
                <c:pt idx="408">
                  <c:v>2584481.85875522</c:v>
                </c:pt>
                <c:pt idx="409">
                  <c:v>2585769.25918537</c:v>
                </c:pt>
                <c:pt idx="410">
                  <c:v>2585247.71241706</c:v>
                </c:pt>
                <c:pt idx="411">
                  <c:v>2585020.77550571</c:v>
                </c:pt>
                <c:pt idx="412">
                  <c:v>2584924.34236345</c:v>
                </c:pt>
                <c:pt idx="413">
                  <c:v>2585401.81254041</c:v>
                </c:pt>
                <c:pt idx="414">
                  <c:v>2585611.87478455</c:v>
                </c:pt>
                <c:pt idx="415">
                  <c:v>2585958.35807437</c:v>
                </c:pt>
                <c:pt idx="416">
                  <c:v>2585700.84518375</c:v>
                </c:pt>
                <c:pt idx="417">
                  <c:v>2585433.0866457</c:v>
                </c:pt>
                <c:pt idx="418">
                  <c:v>2585560.94227637</c:v>
                </c:pt>
                <c:pt idx="419">
                  <c:v>2584300.86505151</c:v>
                </c:pt>
                <c:pt idx="420">
                  <c:v>2585101.39393969</c:v>
                </c:pt>
                <c:pt idx="421">
                  <c:v>2586414.67293122</c:v>
                </c:pt>
                <c:pt idx="422">
                  <c:v>2586327.8747575</c:v>
                </c:pt>
                <c:pt idx="423">
                  <c:v>2586883.33392415</c:v>
                </c:pt>
                <c:pt idx="424">
                  <c:v>2586720.3433291</c:v>
                </c:pt>
                <c:pt idx="425">
                  <c:v>2586846.86373913</c:v>
                </c:pt>
                <c:pt idx="426">
                  <c:v>2586542.16150193</c:v>
                </c:pt>
                <c:pt idx="427">
                  <c:v>2586099.45696419</c:v>
                </c:pt>
                <c:pt idx="428">
                  <c:v>2586208.8289862</c:v>
                </c:pt>
                <c:pt idx="429">
                  <c:v>2585320.17007354</c:v>
                </c:pt>
                <c:pt idx="430">
                  <c:v>2585171.65616972</c:v>
                </c:pt>
                <c:pt idx="431">
                  <c:v>2585520.53462645</c:v>
                </c:pt>
                <c:pt idx="432">
                  <c:v>2585309.05670124</c:v>
                </c:pt>
                <c:pt idx="433">
                  <c:v>2586083.47400335</c:v>
                </c:pt>
                <c:pt idx="434">
                  <c:v>2585947.62061915</c:v>
                </c:pt>
                <c:pt idx="435">
                  <c:v>2586145.58822269</c:v>
                </c:pt>
                <c:pt idx="436">
                  <c:v>2586243.90701183</c:v>
                </c:pt>
                <c:pt idx="437">
                  <c:v>2585084.32452914</c:v>
                </c:pt>
                <c:pt idx="438">
                  <c:v>2586110.62420949</c:v>
                </c:pt>
                <c:pt idx="439">
                  <c:v>2586505.84918212</c:v>
                </c:pt>
                <c:pt idx="440">
                  <c:v>2586075.82950642</c:v>
                </c:pt>
                <c:pt idx="441">
                  <c:v>2586212.35325785</c:v>
                </c:pt>
                <c:pt idx="442">
                  <c:v>2586328.1531097</c:v>
                </c:pt>
                <c:pt idx="443">
                  <c:v>2585128.81535716</c:v>
                </c:pt>
                <c:pt idx="444">
                  <c:v>2585706.54970688</c:v>
                </c:pt>
                <c:pt idx="445">
                  <c:v>2585984.25266663</c:v>
                </c:pt>
                <c:pt idx="446">
                  <c:v>2586707.3769787</c:v>
                </c:pt>
                <c:pt idx="447">
                  <c:v>2585743.95626889</c:v>
                </c:pt>
                <c:pt idx="448">
                  <c:v>2586038.31724885</c:v>
                </c:pt>
                <c:pt idx="449">
                  <c:v>2586559.87418681</c:v>
                </c:pt>
                <c:pt idx="450">
                  <c:v>2586502.18338714</c:v>
                </c:pt>
                <c:pt idx="451">
                  <c:v>2585576.17738338</c:v>
                </c:pt>
                <c:pt idx="452">
                  <c:v>2586152.79275818</c:v>
                </c:pt>
                <c:pt idx="453">
                  <c:v>2586459.7159628</c:v>
                </c:pt>
                <c:pt idx="454">
                  <c:v>2586412.96304246</c:v>
                </c:pt>
                <c:pt idx="455">
                  <c:v>2585449.93816258</c:v>
                </c:pt>
                <c:pt idx="456">
                  <c:v>2586046.75967272</c:v>
                </c:pt>
                <c:pt idx="457">
                  <c:v>2586005.26173549</c:v>
                </c:pt>
                <c:pt idx="458">
                  <c:v>2586065.63582848</c:v>
                </c:pt>
                <c:pt idx="459">
                  <c:v>2585894.41843291</c:v>
                </c:pt>
                <c:pt idx="460">
                  <c:v>2586044.04440662</c:v>
                </c:pt>
                <c:pt idx="461">
                  <c:v>2585939.07858278</c:v>
                </c:pt>
                <c:pt idx="462">
                  <c:v>2585729.43137613</c:v>
                </c:pt>
                <c:pt idx="463">
                  <c:v>2585996.10934169</c:v>
                </c:pt>
                <c:pt idx="464">
                  <c:v>2585515.83576519</c:v>
                </c:pt>
                <c:pt idx="465">
                  <c:v>2585518.89383834</c:v>
                </c:pt>
                <c:pt idx="466">
                  <c:v>2585060.68694411</c:v>
                </c:pt>
                <c:pt idx="467">
                  <c:v>2585548.88956141</c:v>
                </c:pt>
                <c:pt idx="468">
                  <c:v>2585294.63526565</c:v>
                </c:pt>
                <c:pt idx="469">
                  <c:v>2585239.93918007</c:v>
                </c:pt>
                <c:pt idx="470">
                  <c:v>2585491.09998784</c:v>
                </c:pt>
                <c:pt idx="471">
                  <c:v>2585315.2893724</c:v>
                </c:pt>
                <c:pt idx="472">
                  <c:v>2584821.6376961</c:v>
                </c:pt>
                <c:pt idx="473">
                  <c:v>2584760.32482217</c:v>
                </c:pt>
                <c:pt idx="474">
                  <c:v>2584513.45650742</c:v>
                </c:pt>
                <c:pt idx="475">
                  <c:v>2584433.37713542</c:v>
                </c:pt>
                <c:pt idx="476">
                  <c:v>2584595.84048945</c:v>
                </c:pt>
                <c:pt idx="477">
                  <c:v>2584729.46498592</c:v>
                </c:pt>
                <c:pt idx="478">
                  <c:v>2584946.34930318</c:v>
                </c:pt>
                <c:pt idx="479">
                  <c:v>2584599.16851033</c:v>
                </c:pt>
                <c:pt idx="480">
                  <c:v>2584341.15986565</c:v>
                </c:pt>
                <c:pt idx="481">
                  <c:v>2584771.49546848</c:v>
                </c:pt>
                <c:pt idx="482">
                  <c:v>2584278.84723027</c:v>
                </c:pt>
                <c:pt idx="483">
                  <c:v>2584593.48336163</c:v>
                </c:pt>
                <c:pt idx="484">
                  <c:v>2584454.70312978</c:v>
                </c:pt>
                <c:pt idx="485">
                  <c:v>2584413.05615898</c:v>
                </c:pt>
                <c:pt idx="486">
                  <c:v>2584055.90059635</c:v>
                </c:pt>
                <c:pt idx="487">
                  <c:v>2584719.8172256</c:v>
                </c:pt>
                <c:pt idx="488">
                  <c:v>2584300.82812606</c:v>
                </c:pt>
                <c:pt idx="489">
                  <c:v>2584569.32817174</c:v>
                </c:pt>
                <c:pt idx="490">
                  <c:v>2585015.93962364</c:v>
                </c:pt>
                <c:pt idx="491">
                  <c:v>2584382.67186937</c:v>
                </c:pt>
                <c:pt idx="492">
                  <c:v>2584314.86591465</c:v>
                </c:pt>
                <c:pt idx="493">
                  <c:v>2584573.16501541</c:v>
                </c:pt>
                <c:pt idx="494">
                  <c:v>2584606.89067295</c:v>
                </c:pt>
                <c:pt idx="495">
                  <c:v>2584729.78313525</c:v>
                </c:pt>
                <c:pt idx="496">
                  <c:v>2584593.44597126</c:v>
                </c:pt>
                <c:pt idx="497">
                  <c:v>2584418.04982187</c:v>
                </c:pt>
                <c:pt idx="498">
                  <c:v>2584736.86808228</c:v>
                </c:pt>
                <c:pt idx="499">
                  <c:v>2584794.69412418</c:v>
                </c:pt>
                <c:pt idx="500">
                  <c:v>2584658.28130442</c:v>
                </c:pt>
                <c:pt idx="501">
                  <c:v>2584431.7067308</c:v>
                </c:pt>
                <c:pt idx="502">
                  <c:v>2584306.40341048</c:v>
                </c:pt>
                <c:pt idx="503">
                  <c:v>2584466.14178288</c:v>
                </c:pt>
                <c:pt idx="504">
                  <c:v>2584378.41476482</c:v>
                </c:pt>
                <c:pt idx="505">
                  <c:v>2584699.34511242</c:v>
                </c:pt>
                <c:pt idx="506">
                  <c:v>2584533.62161551</c:v>
                </c:pt>
                <c:pt idx="507">
                  <c:v>2584495.78298355</c:v>
                </c:pt>
                <c:pt idx="508">
                  <c:v>2584515.5515953</c:v>
                </c:pt>
                <c:pt idx="509">
                  <c:v>2584729.29196032</c:v>
                </c:pt>
                <c:pt idx="510">
                  <c:v>2584520.18232015</c:v>
                </c:pt>
                <c:pt idx="511">
                  <c:v>2584357.44241474</c:v>
                </c:pt>
                <c:pt idx="512">
                  <c:v>2584375.36891595</c:v>
                </c:pt>
                <c:pt idx="513">
                  <c:v>2584401.59967578</c:v>
                </c:pt>
                <c:pt idx="514">
                  <c:v>2584424.2880022</c:v>
                </c:pt>
                <c:pt idx="515">
                  <c:v>2584319.67600727</c:v>
                </c:pt>
                <c:pt idx="516">
                  <c:v>2584336.49352101</c:v>
                </c:pt>
                <c:pt idx="517">
                  <c:v>2584404.98153289</c:v>
                </c:pt>
                <c:pt idx="518">
                  <c:v>2584279.57913058</c:v>
                </c:pt>
                <c:pt idx="519">
                  <c:v>2584311.77546682</c:v>
                </c:pt>
                <c:pt idx="520">
                  <c:v>2584257.35148524</c:v>
                </c:pt>
                <c:pt idx="521">
                  <c:v>2584348.13247931</c:v>
                </c:pt>
                <c:pt idx="522">
                  <c:v>2584383.1244839</c:v>
                </c:pt>
                <c:pt idx="523">
                  <c:v>2584448.27802498</c:v>
                </c:pt>
                <c:pt idx="524">
                  <c:v>2584300.50995255</c:v>
                </c:pt>
                <c:pt idx="525">
                  <c:v>2584471.04379659</c:v>
                </c:pt>
                <c:pt idx="526">
                  <c:v>2584409.93178156</c:v>
                </c:pt>
                <c:pt idx="527">
                  <c:v>2584483.46192363</c:v>
                </c:pt>
                <c:pt idx="528">
                  <c:v>2584450.48267632</c:v>
                </c:pt>
                <c:pt idx="529">
                  <c:v>2584230.20466795</c:v>
                </c:pt>
                <c:pt idx="530">
                  <c:v>2584550.06046548</c:v>
                </c:pt>
                <c:pt idx="531">
                  <c:v>2584638.08464359</c:v>
                </c:pt>
                <c:pt idx="532">
                  <c:v>2584527.39224621</c:v>
                </c:pt>
                <c:pt idx="533">
                  <c:v>2584703.92543948</c:v>
                </c:pt>
                <c:pt idx="534">
                  <c:v>2584585.60516725</c:v>
                </c:pt>
                <c:pt idx="535">
                  <c:v>2584558.98564759</c:v>
                </c:pt>
                <c:pt idx="536">
                  <c:v>2584696.74737964</c:v>
                </c:pt>
                <c:pt idx="537">
                  <c:v>2584600.56650813</c:v>
                </c:pt>
                <c:pt idx="538">
                  <c:v>2584654.31828226</c:v>
                </c:pt>
                <c:pt idx="539">
                  <c:v>2584800.58719733</c:v>
                </c:pt>
                <c:pt idx="540">
                  <c:v>2584812.02439874</c:v>
                </c:pt>
                <c:pt idx="541">
                  <c:v>2584954.14375341</c:v>
                </c:pt>
                <c:pt idx="542">
                  <c:v>2584798.4886873</c:v>
                </c:pt>
                <c:pt idx="543">
                  <c:v>2584871.66435238</c:v>
                </c:pt>
                <c:pt idx="544">
                  <c:v>2584855.04444924</c:v>
                </c:pt>
                <c:pt idx="545">
                  <c:v>2584647.79038467</c:v>
                </c:pt>
                <c:pt idx="546">
                  <c:v>2584717.49904163</c:v>
                </c:pt>
                <c:pt idx="547">
                  <c:v>2584503.73891237</c:v>
                </c:pt>
                <c:pt idx="548">
                  <c:v>2584741.40031049</c:v>
                </c:pt>
                <c:pt idx="549">
                  <c:v>2584673.16432426</c:v>
                </c:pt>
                <c:pt idx="550">
                  <c:v>2584543.92229258</c:v>
                </c:pt>
                <c:pt idx="551">
                  <c:v>2584702.04697497</c:v>
                </c:pt>
                <c:pt idx="552">
                  <c:v>2584797.2810225</c:v>
                </c:pt>
                <c:pt idx="553">
                  <c:v>2584678.28381747</c:v>
                </c:pt>
                <c:pt idx="554">
                  <c:v>2584728.22217704</c:v>
                </c:pt>
                <c:pt idx="555">
                  <c:v>2584584.38317591</c:v>
                </c:pt>
                <c:pt idx="556">
                  <c:v>2584683.34232906</c:v>
                </c:pt>
                <c:pt idx="557">
                  <c:v>2584570.69564677</c:v>
                </c:pt>
                <c:pt idx="558">
                  <c:v>2584622.67986266</c:v>
                </c:pt>
                <c:pt idx="559">
                  <c:v>2584501.66821694</c:v>
                </c:pt>
                <c:pt idx="560">
                  <c:v>2584641.44881493</c:v>
                </c:pt>
                <c:pt idx="561">
                  <c:v>2584333.22954406</c:v>
                </c:pt>
                <c:pt idx="562">
                  <c:v>2584522.43134446</c:v>
                </c:pt>
                <c:pt idx="563">
                  <c:v>2584694.50057534</c:v>
                </c:pt>
                <c:pt idx="564">
                  <c:v>2584514.85789696</c:v>
                </c:pt>
                <c:pt idx="565">
                  <c:v>2584463.4467882</c:v>
                </c:pt>
                <c:pt idx="566">
                  <c:v>2584634.59400289</c:v>
                </c:pt>
                <c:pt idx="567">
                  <c:v>2584622.4916375</c:v>
                </c:pt>
                <c:pt idx="568">
                  <c:v>2584658.43248205</c:v>
                </c:pt>
                <c:pt idx="569">
                  <c:v>2584572.56437744</c:v>
                </c:pt>
                <c:pt idx="570">
                  <c:v>2584649.26030945</c:v>
                </c:pt>
                <c:pt idx="571">
                  <c:v>2584628.90877626</c:v>
                </c:pt>
                <c:pt idx="572">
                  <c:v>2584589.72565237</c:v>
                </c:pt>
                <c:pt idx="573">
                  <c:v>2584655.89832645</c:v>
                </c:pt>
                <c:pt idx="574">
                  <c:v>2584659.95080785</c:v>
                </c:pt>
                <c:pt idx="575">
                  <c:v>2584700.46363096</c:v>
                </c:pt>
                <c:pt idx="576">
                  <c:v>2584595.76817263</c:v>
                </c:pt>
                <c:pt idx="577">
                  <c:v>2584566.88110686</c:v>
                </c:pt>
                <c:pt idx="578">
                  <c:v>2584639.01058051</c:v>
                </c:pt>
                <c:pt idx="579">
                  <c:v>2584563.81967675</c:v>
                </c:pt>
                <c:pt idx="580">
                  <c:v>2584654.02400098</c:v>
                </c:pt>
                <c:pt idx="581">
                  <c:v>2584618.21885327</c:v>
                </c:pt>
                <c:pt idx="582">
                  <c:v>2584635.87643755</c:v>
                </c:pt>
                <c:pt idx="583">
                  <c:v>2584666.47733231</c:v>
                </c:pt>
                <c:pt idx="584">
                  <c:v>2584552.58513756</c:v>
                </c:pt>
                <c:pt idx="585">
                  <c:v>2584586.44298165</c:v>
                </c:pt>
                <c:pt idx="586">
                  <c:v>2584539.10412249</c:v>
                </c:pt>
                <c:pt idx="587">
                  <c:v>2584468.37588183</c:v>
                </c:pt>
                <c:pt idx="588">
                  <c:v>2584390.55218389</c:v>
                </c:pt>
                <c:pt idx="589">
                  <c:v>2584502.36389487</c:v>
                </c:pt>
                <c:pt idx="590">
                  <c:v>2584486.37768003</c:v>
                </c:pt>
                <c:pt idx="591">
                  <c:v>2584443.75810453</c:v>
                </c:pt>
                <c:pt idx="592">
                  <c:v>2584292.0051447</c:v>
                </c:pt>
                <c:pt idx="593">
                  <c:v>2584327.54544422</c:v>
                </c:pt>
                <c:pt idx="594">
                  <c:v>2584080.57554303</c:v>
                </c:pt>
                <c:pt idx="595">
                  <c:v>2584291.16134386</c:v>
                </c:pt>
                <c:pt idx="596">
                  <c:v>2584323.31948279</c:v>
                </c:pt>
                <c:pt idx="597">
                  <c:v>2584299.69871218</c:v>
                </c:pt>
                <c:pt idx="598">
                  <c:v>2584350.94352367</c:v>
                </c:pt>
                <c:pt idx="599">
                  <c:v>2584311.17550127</c:v>
                </c:pt>
                <c:pt idx="600">
                  <c:v>2584279.16515999</c:v>
                </c:pt>
                <c:pt idx="601">
                  <c:v>2584267.85759949</c:v>
                </c:pt>
                <c:pt idx="602">
                  <c:v>2584306.12456523</c:v>
                </c:pt>
                <c:pt idx="603">
                  <c:v>2584256.36770646</c:v>
                </c:pt>
                <c:pt idx="604">
                  <c:v>2584266.77047697</c:v>
                </c:pt>
                <c:pt idx="605">
                  <c:v>2584305.5641499</c:v>
                </c:pt>
                <c:pt idx="606">
                  <c:v>2584362.65909122</c:v>
                </c:pt>
                <c:pt idx="607">
                  <c:v>2584340.07497414</c:v>
                </c:pt>
                <c:pt idx="608">
                  <c:v>2584366.7067008</c:v>
                </c:pt>
                <c:pt idx="609">
                  <c:v>2584320.97919365</c:v>
                </c:pt>
                <c:pt idx="610">
                  <c:v>2584324.09366326</c:v>
                </c:pt>
                <c:pt idx="611">
                  <c:v>2584353.02078217</c:v>
                </c:pt>
                <c:pt idx="612">
                  <c:v>2584393.65540807</c:v>
                </c:pt>
                <c:pt idx="613">
                  <c:v>2584334.47987063</c:v>
                </c:pt>
                <c:pt idx="614">
                  <c:v>2584413.78501171</c:v>
                </c:pt>
                <c:pt idx="615">
                  <c:v>2584357.05158471</c:v>
                </c:pt>
                <c:pt idx="616">
                  <c:v>2584378.17558393</c:v>
                </c:pt>
                <c:pt idx="617">
                  <c:v>2584290.7235774</c:v>
                </c:pt>
                <c:pt idx="618">
                  <c:v>2584402.43099798</c:v>
                </c:pt>
                <c:pt idx="619">
                  <c:v>2584424.72885379</c:v>
                </c:pt>
                <c:pt idx="620">
                  <c:v>2584345.64599663</c:v>
                </c:pt>
                <c:pt idx="621">
                  <c:v>2584370.93674592</c:v>
                </c:pt>
                <c:pt idx="622">
                  <c:v>2584346.74959459</c:v>
                </c:pt>
                <c:pt idx="623">
                  <c:v>2584399.0888821</c:v>
                </c:pt>
                <c:pt idx="624">
                  <c:v>2584388.78535322</c:v>
                </c:pt>
                <c:pt idx="625">
                  <c:v>2584370.50587771</c:v>
                </c:pt>
                <c:pt idx="626">
                  <c:v>2584396.78815102</c:v>
                </c:pt>
                <c:pt idx="627">
                  <c:v>2584395.51549342</c:v>
                </c:pt>
                <c:pt idx="628">
                  <c:v>2584375.68248508</c:v>
                </c:pt>
                <c:pt idx="629">
                  <c:v>2584416.36350791</c:v>
                </c:pt>
                <c:pt idx="630">
                  <c:v>2584369.49303318</c:v>
                </c:pt>
                <c:pt idx="631">
                  <c:v>2584384.1966315</c:v>
                </c:pt>
                <c:pt idx="632">
                  <c:v>2584382.16411633</c:v>
                </c:pt>
                <c:pt idx="633">
                  <c:v>2584349.46427917</c:v>
                </c:pt>
                <c:pt idx="634">
                  <c:v>2584348.69225284</c:v>
                </c:pt>
                <c:pt idx="635">
                  <c:v>2584372.7036024</c:v>
                </c:pt>
                <c:pt idx="636">
                  <c:v>2584376.0416047</c:v>
                </c:pt>
                <c:pt idx="637">
                  <c:v>2584403.59113074</c:v>
                </c:pt>
                <c:pt idx="638">
                  <c:v>2584413.61845687</c:v>
                </c:pt>
                <c:pt idx="639">
                  <c:v>2584379.90439704</c:v>
                </c:pt>
                <c:pt idx="640">
                  <c:v>2584407.80147691</c:v>
                </c:pt>
                <c:pt idx="641">
                  <c:v>2584414.44456616</c:v>
                </c:pt>
                <c:pt idx="642">
                  <c:v>2584379.16920304</c:v>
                </c:pt>
                <c:pt idx="643">
                  <c:v>2584386.32019203</c:v>
                </c:pt>
                <c:pt idx="644">
                  <c:v>2584407.00955111</c:v>
                </c:pt>
                <c:pt idx="645">
                  <c:v>2584353.08252007</c:v>
                </c:pt>
                <c:pt idx="646">
                  <c:v>2584318.63761577</c:v>
                </c:pt>
                <c:pt idx="647">
                  <c:v>2584293.99009455</c:v>
                </c:pt>
                <c:pt idx="648">
                  <c:v>2584350.6053969</c:v>
                </c:pt>
                <c:pt idx="649">
                  <c:v>2584331.32931983</c:v>
                </c:pt>
                <c:pt idx="650">
                  <c:v>2584290.44068535</c:v>
                </c:pt>
                <c:pt idx="651">
                  <c:v>2584326.01773191</c:v>
                </c:pt>
                <c:pt idx="652">
                  <c:v>2584396.43760488</c:v>
                </c:pt>
                <c:pt idx="653">
                  <c:v>2584422.823948</c:v>
                </c:pt>
                <c:pt idx="654">
                  <c:v>2584390.87359183</c:v>
                </c:pt>
                <c:pt idx="655">
                  <c:v>2584404.15822699</c:v>
                </c:pt>
                <c:pt idx="656">
                  <c:v>2584406.05862386</c:v>
                </c:pt>
                <c:pt idx="657">
                  <c:v>2584387.62755691</c:v>
                </c:pt>
                <c:pt idx="658">
                  <c:v>2584340.58314049</c:v>
                </c:pt>
                <c:pt idx="659">
                  <c:v>2584380.27975295</c:v>
                </c:pt>
                <c:pt idx="660">
                  <c:v>2584414.45649268</c:v>
                </c:pt>
                <c:pt idx="661">
                  <c:v>2584403.07259914</c:v>
                </c:pt>
                <c:pt idx="662">
                  <c:v>2584399.30206245</c:v>
                </c:pt>
                <c:pt idx="663">
                  <c:v>2584406.35302834</c:v>
                </c:pt>
                <c:pt idx="664">
                  <c:v>2584385.90247535</c:v>
                </c:pt>
                <c:pt idx="665">
                  <c:v>2584392.57907802</c:v>
                </c:pt>
                <c:pt idx="666">
                  <c:v>2584403.02492488</c:v>
                </c:pt>
                <c:pt idx="667">
                  <c:v>2584428.7445555</c:v>
                </c:pt>
                <c:pt idx="668">
                  <c:v>2584394.64720624</c:v>
                </c:pt>
                <c:pt idx="669">
                  <c:v>2584392.28262948</c:v>
                </c:pt>
                <c:pt idx="670">
                  <c:v>2584431.49259294</c:v>
                </c:pt>
                <c:pt idx="671">
                  <c:v>2584385.36201224</c:v>
                </c:pt>
                <c:pt idx="672">
                  <c:v>2584364.37099304</c:v>
                </c:pt>
                <c:pt idx="673">
                  <c:v>2584333.23837083</c:v>
                </c:pt>
                <c:pt idx="674">
                  <c:v>2584318.00082914</c:v>
                </c:pt>
                <c:pt idx="675">
                  <c:v>2584380.40132458</c:v>
                </c:pt>
                <c:pt idx="676">
                  <c:v>2584348.00885607</c:v>
                </c:pt>
                <c:pt idx="677">
                  <c:v>2584372.04683735</c:v>
                </c:pt>
                <c:pt idx="678">
                  <c:v>2584373.69111304</c:v>
                </c:pt>
                <c:pt idx="679">
                  <c:v>2584415.81843453</c:v>
                </c:pt>
                <c:pt idx="680">
                  <c:v>2584382.77678371</c:v>
                </c:pt>
                <c:pt idx="681">
                  <c:v>2584349.9248432</c:v>
                </c:pt>
                <c:pt idx="682">
                  <c:v>2584411.48163958</c:v>
                </c:pt>
                <c:pt idx="683">
                  <c:v>2584389.05899614</c:v>
                </c:pt>
                <c:pt idx="684">
                  <c:v>2584406.87505308</c:v>
                </c:pt>
                <c:pt idx="685">
                  <c:v>2584393.41899753</c:v>
                </c:pt>
                <c:pt idx="686">
                  <c:v>2584391.60477949</c:v>
                </c:pt>
                <c:pt idx="687">
                  <c:v>2584367.02467777</c:v>
                </c:pt>
                <c:pt idx="688">
                  <c:v>2584371.16056917</c:v>
                </c:pt>
                <c:pt idx="689">
                  <c:v>2584384.01618418</c:v>
                </c:pt>
                <c:pt idx="690">
                  <c:v>2584373.9101174</c:v>
                </c:pt>
                <c:pt idx="691">
                  <c:v>2584353.49191181</c:v>
                </c:pt>
                <c:pt idx="692">
                  <c:v>2584371.87823438</c:v>
                </c:pt>
                <c:pt idx="693">
                  <c:v>2584382.47486886</c:v>
                </c:pt>
                <c:pt idx="694">
                  <c:v>2584369.37774373</c:v>
                </c:pt>
                <c:pt idx="695">
                  <c:v>2584373.71225181</c:v>
                </c:pt>
                <c:pt idx="696">
                  <c:v>2584362.02006006</c:v>
                </c:pt>
                <c:pt idx="697">
                  <c:v>2584366.40265587</c:v>
                </c:pt>
                <c:pt idx="698">
                  <c:v>2584352.09621906</c:v>
                </c:pt>
                <c:pt idx="699">
                  <c:v>2584388.37586368</c:v>
                </c:pt>
                <c:pt idx="700">
                  <c:v>2584377.02916979</c:v>
                </c:pt>
                <c:pt idx="701">
                  <c:v>2584390.17926776</c:v>
                </c:pt>
                <c:pt idx="702">
                  <c:v>2584373.38774957</c:v>
                </c:pt>
                <c:pt idx="703">
                  <c:v>2584372.64127252</c:v>
                </c:pt>
                <c:pt idx="704">
                  <c:v>2584368.29527357</c:v>
                </c:pt>
                <c:pt idx="705">
                  <c:v>2584389.26006087</c:v>
                </c:pt>
                <c:pt idx="706">
                  <c:v>2584366.5824058</c:v>
                </c:pt>
                <c:pt idx="707">
                  <c:v>2584392.18885168</c:v>
                </c:pt>
                <c:pt idx="708">
                  <c:v>2584362.3590594</c:v>
                </c:pt>
                <c:pt idx="709">
                  <c:v>2584342.69185863</c:v>
                </c:pt>
                <c:pt idx="710">
                  <c:v>2584372.50206274</c:v>
                </c:pt>
                <c:pt idx="711">
                  <c:v>2584375.67515343</c:v>
                </c:pt>
                <c:pt idx="712">
                  <c:v>2584363.80440442</c:v>
                </c:pt>
                <c:pt idx="713">
                  <c:v>2584392.30340071</c:v>
                </c:pt>
                <c:pt idx="714">
                  <c:v>2584355.66550876</c:v>
                </c:pt>
                <c:pt idx="715">
                  <c:v>2584359.73672309</c:v>
                </c:pt>
                <c:pt idx="716">
                  <c:v>2584359.53054001</c:v>
                </c:pt>
                <c:pt idx="717">
                  <c:v>2584384.42239104</c:v>
                </c:pt>
                <c:pt idx="718">
                  <c:v>2584364.9786501</c:v>
                </c:pt>
                <c:pt idx="719">
                  <c:v>2584383.99651502</c:v>
                </c:pt>
                <c:pt idx="720">
                  <c:v>2584362.72944193</c:v>
                </c:pt>
                <c:pt idx="721">
                  <c:v>2584359.55267856</c:v>
                </c:pt>
                <c:pt idx="722">
                  <c:v>2584364.49452128</c:v>
                </c:pt>
                <c:pt idx="723">
                  <c:v>2584353.48041399</c:v>
                </c:pt>
                <c:pt idx="724">
                  <c:v>2584358.0945435</c:v>
                </c:pt>
                <c:pt idx="725">
                  <c:v>2584343.96487964</c:v>
                </c:pt>
                <c:pt idx="726">
                  <c:v>2584354.25652032</c:v>
                </c:pt>
                <c:pt idx="727">
                  <c:v>2584360.34876331</c:v>
                </c:pt>
                <c:pt idx="728">
                  <c:v>2584346.33960851</c:v>
                </c:pt>
                <c:pt idx="729">
                  <c:v>2584359.45011127</c:v>
                </c:pt>
                <c:pt idx="730">
                  <c:v>2584363.69707656</c:v>
                </c:pt>
                <c:pt idx="731">
                  <c:v>2584392.88400167</c:v>
                </c:pt>
                <c:pt idx="732">
                  <c:v>2584366.57389252</c:v>
                </c:pt>
                <c:pt idx="733">
                  <c:v>2584348.93303235</c:v>
                </c:pt>
                <c:pt idx="734">
                  <c:v>2584348.65157709</c:v>
                </c:pt>
                <c:pt idx="735">
                  <c:v>2584361.24163016</c:v>
                </c:pt>
                <c:pt idx="736">
                  <c:v>2584351.65707681</c:v>
                </c:pt>
                <c:pt idx="737">
                  <c:v>2584351.00676368</c:v>
                </c:pt>
                <c:pt idx="738">
                  <c:v>2584363.41833572</c:v>
                </c:pt>
                <c:pt idx="739">
                  <c:v>2584371.03454535</c:v>
                </c:pt>
                <c:pt idx="740">
                  <c:v>2584373.1157261</c:v>
                </c:pt>
                <c:pt idx="741">
                  <c:v>2584372.24320918</c:v>
                </c:pt>
                <c:pt idx="742">
                  <c:v>2584361.85844919</c:v>
                </c:pt>
                <c:pt idx="743">
                  <c:v>2584376.07055476</c:v>
                </c:pt>
                <c:pt idx="744">
                  <c:v>2584368.54872933</c:v>
                </c:pt>
                <c:pt idx="745">
                  <c:v>2584365.45610686</c:v>
                </c:pt>
                <c:pt idx="746">
                  <c:v>2584362.03767189</c:v>
                </c:pt>
                <c:pt idx="747">
                  <c:v>2584369.19972525</c:v>
                </c:pt>
                <c:pt idx="748">
                  <c:v>2584360.63363203</c:v>
                </c:pt>
                <c:pt idx="749">
                  <c:v>2584370.42649795</c:v>
                </c:pt>
                <c:pt idx="750">
                  <c:v>2584378.06198809</c:v>
                </c:pt>
                <c:pt idx="751">
                  <c:v>2584379.99679652</c:v>
                </c:pt>
                <c:pt idx="752">
                  <c:v>2584385.03716893</c:v>
                </c:pt>
                <c:pt idx="753">
                  <c:v>2584378.32088498</c:v>
                </c:pt>
                <c:pt idx="754">
                  <c:v>2584382.46510518</c:v>
                </c:pt>
                <c:pt idx="755">
                  <c:v>2584391.29924446</c:v>
                </c:pt>
                <c:pt idx="756">
                  <c:v>2584402.77579441</c:v>
                </c:pt>
                <c:pt idx="757">
                  <c:v>2584387.32303485</c:v>
                </c:pt>
                <c:pt idx="758">
                  <c:v>2584390.55611885</c:v>
                </c:pt>
                <c:pt idx="759">
                  <c:v>2584384.91081784</c:v>
                </c:pt>
                <c:pt idx="760">
                  <c:v>2584399.12825334</c:v>
                </c:pt>
                <c:pt idx="761">
                  <c:v>2584387.54075869</c:v>
                </c:pt>
                <c:pt idx="762">
                  <c:v>2584410.30201646</c:v>
                </c:pt>
                <c:pt idx="763">
                  <c:v>2584392.75021833</c:v>
                </c:pt>
                <c:pt idx="764">
                  <c:v>2584399.17482532</c:v>
                </c:pt>
                <c:pt idx="765">
                  <c:v>2584388.54252322</c:v>
                </c:pt>
                <c:pt idx="766">
                  <c:v>2584386.42746237</c:v>
                </c:pt>
                <c:pt idx="767">
                  <c:v>2584390.58998255</c:v>
                </c:pt>
                <c:pt idx="768">
                  <c:v>2584382.44628093</c:v>
                </c:pt>
                <c:pt idx="769">
                  <c:v>2584386.49947741</c:v>
                </c:pt>
                <c:pt idx="770">
                  <c:v>2584402.53275896</c:v>
                </c:pt>
                <c:pt idx="771">
                  <c:v>2584389.71998984</c:v>
                </c:pt>
                <c:pt idx="772">
                  <c:v>2584399.42517483</c:v>
                </c:pt>
                <c:pt idx="773">
                  <c:v>2584387.74840038</c:v>
                </c:pt>
                <c:pt idx="774">
                  <c:v>2584387.96020943</c:v>
                </c:pt>
                <c:pt idx="775">
                  <c:v>2584396.60082896</c:v>
                </c:pt>
                <c:pt idx="776">
                  <c:v>2584390.47936219</c:v>
                </c:pt>
                <c:pt idx="777">
                  <c:v>2584393.89990429</c:v>
                </c:pt>
                <c:pt idx="778">
                  <c:v>2584387.0777735</c:v>
                </c:pt>
                <c:pt idx="779">
                  <c:v>2584388.84585113</c:v>
                </c:pt>
                <c:pt idx="780">
                  <c:v>2584408.61687802</c:v>
                </c:pt>
                <c:pt idx="781">
                  <c:v>2584397.877133</c:v>
                </c:pt>
                <c:pt idx="782">
                  <c:v>2584386.95872532</c:v>
                </c:pt>
                <c:pt idx="783">
                  <c:v>2584389.17812124</c:v>
                </c:pt>
                <c:pt idx="784">
                  <c:v>2584390.34183732</c:v>
                </c:pt>
                <c:pt idx="785">
                  <c:v>2584382.11283585</c:v>
                </c:pt>
                <c:pt idx="786">
                  <c:v>2584405.49853696</c:v>
                </c:pt>
                <c:pt idx="787">
                  <c:v>2584388.84081648</c:v>
                </c:pt>
                <c:pt idx="788">
                  <c:v>2584385.01393463</c:v>
                </c:pt>
                <c:pt idx="789">
                  <c:v>2584381.51789493</c:v>
                </c:pt>
                <c:pt idx="790">
                  <c:v>2584388.38855275</c:v>
                </c:pt>
                <c:pt idx="791">
                  <c:v>2584392.99082801</c:v>
                </c:pt>
                <c:pt idx="792">
                  <c:v>2584394.34299492</c:v>
                </c:pt>
                <c:pt idx="793">
                  <c:v>2584388.60029716</c:v>
                </c:pt>
                <c:pt idx="794">
                  <c:v>2584391.36373274</c:v>
                </c:pt>
                <c:pt idx="795">
                  <c:v>2584389.03017822</c:v>
                </c:pt>
                <c:pt idx="796">
                  <c:v>2584396.22145636</c:v>
                </c:pt>
                <c:pt idx="797">
                  <c:v>2584396.13522091</c:v>
                </c:pt>
                <c:pt idx="798">
                  <c:v>2584394.15853763</c:v>
                </c:pt>
                <c:pt idx="799">
                  <c:v>2584396.66488105</c:v>
                </c:pt>
                <c:pt idx="800">
                  <c:v>2584392.83865505</c:v>
                </c:pt>
                <c:pt idx="801">
                  <c:v>2584399.78941937</c:v>
                </c:pt>
                <c:pt idx="802">
                  <c:v>2584398.92504989</c:v>
                </c:pt>
                <c:pt idx="803">
                  <c:v>2584397.18105358</c:v>
                </c:pt>
                <c:pt idx="804">
                  <c:v>2584400.19931904</c:v>
                </c:pt>
                <c:pt idx="805">
                  <c:v>2584404.57194533</c:v>
                </c:pt>
                <c:pt idx="806">
                  <c:v>2584400.7467132</c:v>
                </c:pt>
                <c:pt idx="807">
                  <c:v>2584397.67718604</c:v>
                </c:pt>
                <c:pt idx="808">
                  <c:v>2584395.74100462</c:v>
                </c:pt>
                <c:pt idx="809">
                  <c:v>2584391.48609369</c:v>
                </c:pt>
                <c:pt idx="810">
                  <c:v>2584395.70768302</c:v>
                </c:pt>
                <c:pt idx="811">
                  <c:v>2584403.70536534</c:v>
                </c:pt>
                <c:pt idx="812">
                  <c:v>2584401.02575215</c:v>
                </c:pt>
                <c:pt idx="813">
                  <c:v>2584406.55305464</c:v>
                </c:pt>
                <c:pt idx="814">
                  <c:v>2584404.29087076</c:v>
                </c:pt>
                <c:pt idx="815">
                  <c:v>2584396.91225621</c:v>
                </c:pt>
                <c:pt idx="816">
                  <c:v>2584405.46676202</c:v>
                </c:pt>
                <c:pt idx="817">
                  <c:v>2584403.08172963</c:v>
                </c:pt>
                <c:pt idx="818">
                  <c:v>2584404.10176816</c:v>
                </c:pt>
                <c:pt idx="819">
                  <c:v>2584398.24056167</c:v>
                </c:pt>
                <c:pt idx="820">
                  <c:v>2584400.50480224</c:v>
                </c:pt>
                <c:pt idx="821">
                  <c:v>2584394.60526133</c:v>
                </c:pt>
                <c:pt idx="822">
                  <c:v>2584398.57599565</c:v>
                </c:pt>
                <c:pt idx="823">
                  <c:v>2584405.34778364</c:v>
                </c:pt>
                <c:pt idx="824">
                  <c:v>2584399.71123201</c:v>
                </c:pt>
                <c:pt idx="825">
                  <c:v>2584393.9557048</c:v>
                </c:pt>
                <c:pt idx="826">
                  <c:v>2584397.90460425</c:v>
                </c:pt>
                <c:pt idx="827">
                  <c:v>2584398.25744132</c:v>
                </c:pt>
                <c:pt idx="828">
                  <c:v>2584400.5190689</c:v>
                </c:pt>
                <c:pt idx="829">
                  <c:v>2584391.21051395</c:v>
                </c:pt>
                <c:pt idx="830">
                  <c:v>2584397.3039268</c:v>
                </c:pt>
                <c:pt idx="831">
                  <c:v>2584389.53546441</c:v>
                </c:pt>
                <c:pt idx="832">
                  <c:v>2584397.52976962</c:v>
                </c:pt>
                <c:pt idx="833">
                  <c:v>2584400.67051499</c:v>
                </c:pt>
                <c:pt idx="834">
                  <c:v>2584400.00436592</c:v>
                </c:pt>
                <c:pt idx="835">
                  <c:v>2584408.20374243</c:v>
                </c:pt>
                <c:pt idx="836">
                  <c:v>2584397.33098652</c:v>
                </c:pt>
                <c:pt idx="837">
                  <c:v>2584400.40567409</c:v>
                </c:pt>
                <c:pt idx="838">
                  <c:v>2584401.10398148</c:v>
                </c:pt>
                <c:pt idx="839">
                  <c:v>2584399.64817692</c:v>
                </c:pt>
                <c:pt idx="840">
                  <c:v>2584396.39552731</c:v>
                </c:pt>
                <c:pt idx="841">
                  <c:v>2584400.76716279</c:v>
                </c:pt>
                <c:pt idx="842">
                  <c:v>2584398.76770335</c:v>
                </c:pt>
                <c:pt idx="843">
                  <c:v>2584400.53698979</c:v>
                </c:pt>
                <c:pt idx="844">
                  <c:v>2584397.72831136</c:v>
                </c:pt>
                <c:pt idx="845">
                  <c:v>2584397.99154458</c:v>
                </c:pt>
                <c:pt idx="846">
                  <c:v>2584397.69291617</c:v>
                </c:pt>
                <c:pt idx="847">
                  <c:v>2584396.3538497</c:v>
                </c:pt>
                <c:pt idx="848">
                  <c:v>2584397.91476401</c:v>
                </c:pt>
                <c:pt idx="849">
                  <c:v>2584395.86717733</c:v>
                </c:pt>
                <c:pt idx="850">
                  <c:v>2584397.92969741</c:v>
                </c:pt>
                <c:pt idx="851">
                  <c:v>2584396.35590982</c:v>
                </c:pt>
                <c:pt idx="852">
                  <c:v>2584393.32603925</c:v>
                </c:pt>
                <c:pt idx="853">
                  <c:v>2584393.3814927</c:v>
                </c:pt>
                <c:pt idx="854">
                  <c:v>2584397.59803199</c:v>
                </c:pt>
                <c:pt idx="855">
                  <c:v>2584397.53084682</c:v>
                </c:pt>
                <c:pt idx="856">
                  <c:v>2584397.7213306</c:v>
                </c:pt>
                <c:pt idx="857">
                  <c:v>2584399.63739473</c:v>
                </c:pt>
                <c:pt idx="858">
                  <c:v>2584398.46267839</c:v>
                </c:pt>
                <c:pt idx="859">
                  <c:v>2584397.30659882</c:v>
                </c:pt>
                <c:pt idx="860">
                  <c:v>2584397.73112647</c:v>
                </c:pt>
                <c:pt idx="861">
                  <c:v>2584397.50530958</c:v>
                </c:pt>
                <c:pt idx="862">
                  <c:v>2584394.4871058</c:v>
                </c:pt>
                <c:pt idx="863">
                  <c:v>2584397.06797577</c:v>
                </c:pt>
                <c:pt idx="864">
                  <c:v>2584399.119539</c:v>
                </c:pt>
                <c:pt idx="865">
                  <c:v>2584399.0320773</c:v>
                </c:pt>
                <c:pt idx="866">
                  <c:v>2584394.91735397</c:v>
                </c:pt>
                <c:pt idx="867">
                  <c:v>2584398.19124661</c:v>
                </c:pt>
                <c:pt idx="868">
                  <c:v>2584399.4067328</c:v>
                </c:pt>
                <c:pt idx="869">
                  <c:v>2584398.10151841</c:v>
                </c:pt>
                <c:pt idx="870">
                  <c:v>2584402.63977521</c:v>
                </c:pt>
                <c:pt idx="871">
                  <c:v>2584398.60443429</c:v>
                </c:pt>
                <c:pt idx="872">
                  <c:v>2584400.27283327</c:v>
                </c:pt>
                <c:pt idx="873">
                  <c:v>2584399.0257171</c:v>
                </c:pt>
                <c:pt idx="874">
                  <c:v>2584400.02893577</c:v>
                </c:pt>
                <c:pt idx="875">
                  <c:v>2584399.83048224</c:v>
                </c:pt>
                <c:pt idx="876">
                  <c:v>2584394.99026973</c:v>
                </c:pt>
                <c:pt idx="877">
                  <c:v>2584393.99791827</c:v>
                </c:pt>
                <c:pt idx="878">
                  <c:v>2584396.41250588</c:v>
                </c:pt>
                <c:pt idx="879">
                  <c:v>2584394.99311555</c:v>
                </c:pt>
                <c:pt idx="880">
                  <c:v>2584397.92951716</c:v>
                </c:pt>
                <c:pt idx="881">
                  <c:v>2584394.67577685</c:v>
                </c:pt>
                <c:pt idx="882">
                  <c:v>2584393.81378273</c:v>
                </c:pt>
                <c:pt idx="883">
                  <c:v>2584396.57357185</c:v>
                </c:pt>
                <c:pt idx="884">
                  <c:v>2584397.38557717</c:v>
                </c:pt>
                <c:pt idx="885">
                  <c:v>2584397.95797327</c:v>
                </c:pt>
                <c:pt idx="886">
                  <c:v>2584398.81499312</c:v>
                </c:pt>
                <c:pt idx="887">
                  <c:v>2584396.99651396</c:v>
                </c:pt>
                <c:pt idx="888">
                  <c:v>2584399.67870238</c:v>
                </c:pt>
                <c:pt idx="889">
                  <c:v>2584395.26283839</c:v>
                </c:pt>
                <c:pt idx="890">
                  <c:v>2584392.13320986</c:v>
                </c:pt>
                <c:pt idx="891">
                  <c:v>2584391.4812518</c:v>
                </c:pt>
                <c:pt idx="892">
                  <c:v>2584388.52733315</c:v>
                </c:pt>
                <c:pt idx="893">
                  <c:v>2584392.65727614</c:v>
                </c:pt>
                <c:pt idx="894">
                  <c:v>2584392.91865353</c:v>
                </c:pt>
                <c:pt idx="895">
                  <c:v>2584391.10636392</c:v>
                </c:pt>
                <c:pt idx="896">
                  <c:v>2584391.57660991</c:v>
                </c:pt>
                <c:pt idx="897">
                  <c:v>2584391.72158197</c:v>
                </c:pt>
                <c:pt idx="898">
                  <c:v>2584392.69805813</c:v>
                </c:pt>
                <c:pt idx="899">
                  <c:v>2584391.70225458</c:v>
                </c:pt>
                <c:pt idx="900">
                  <c:v>2584390.80300762</c:v>
                </c:pt>
                <c:pt idx="901">
                  <c:v>2584391.90807172</c:v>
                </c:pt>
                <c:pt idx="902">
                  <c:v>2584391.20049417</c:v>
                </c:pt>
                <c:pt idx="903">
                  <c:v>2584391.34481517</c:v>
                </c:pt>
                <c:pt idx="904">
                  <c:v>2584390.27811936</c:v>
                </c:pt>
                <c:pt idx="905">
                  <c:v>2584391.82050174</c:v>
                </c:pt>
                <c:pt idx="906">
                  <c:v>2584391.38566047</c:v>
                </c:pt>
                <c:pt idx="907">
                  <c:v>2584392.28934841</c:v>
                </c:pt>
                <c:pt idx="908">
                  <c:v>2584389.73367296</c:v>
                </c:pt>
                <c:pt idx="909">
                  <c:v>2584390.63119624</c:v>
                </c:pt>
                <c:pt idx="910">
                  <c:v>2584390.11541522</c:v>
                </c:pt>
                <c:pt idx="911">
                  <c:v>2584390.12514235</c:v>
                </c:pt>
                <c:pt idx="912">
                  <c:v>2584389.72908996</c:v>
                </c:pt>
                <c:pt idx="913">
                  <c:v>2584389.28250991</c:v>
                </c:pt>
                <c:pt idx="914">
                  <c:v>2584391.28313343</c:v>
                </c:pt>
                <c:pt idx="915">
                  <c:v>2584391.67103869</c:v>
                </c:pt>
                <c:pt idx="916">
                  <c:v>2584391.75980422</c:v>
                </c:pt>
                <c:pt idx="917">
                  <c:v>2584393.2493168</c:v>
                </c:pt>
                <c:pt idx="918">
                  <c:v>2584393.84489451</c:v>
                </c:pt>
                <c:pt idx="919">
                  <c:v>2584392.53802408</c:v>
                </c:pt>
                <c:pt idx="920">
                  <c:v>2584391.78032133</c:v>
                </c:pt>
                <c:pt idx="921">
                  <c:v>2584393.57017676</c:v>
                </c:pt>
                <c:pt idx="922">
                  <c:v>2584393.23786535</c:v>
                </c:pt>
                <c:pt idx="923">
                  <c:v>2584395.21687764</c:v>
                </c:pt>
                <c:pt idx="924">
                  <c:v>2584395.11677177</c:v>
                </c:pt>
                <c:pt idx="925">
                  <c:v>2584395.09079044</c:v>
                </c:pt>
                <c:pt idx="926">
                  <c:v>2584394.8186757</c:v>
                </c:pt>
                <c:pt idx="927">
                  <c:v>2584395.8030831</c:v>
                </c:pt>
                <c:pt idx="928">
                  <c:v>2584395.05130052</c:v>
                </c:pt>
                <c:pt idx="929">
                  <c:v>2584397.33552751</c:v>
                </c:pt>
                <c:pt idx="930">
                  <c:v>2584394.22149001</c:v>
                </c:pt>
                <c:pt idx="931">
                  <c:v>2584394.35913827</c:v>
                </c:pt>
                <c:pt idx="932">
                  <c:v>2584394.65336926</c:v>
                </c:pt>
                <c:pt idx="933">
                  <c:v>2584394.90016796</c:v>
                </c:pt>
                <c:pt idx="934">
                  <c:v>2584395.08406159</c:v>
                </c:pt>
                <c:pt idx="935">
                  <c:v>2584397.12970661</c:v>
                </c:pt>
                <c:pt idx="936">
                  <c:v>2584395.43337291</c:v>
                </c:pt>
                <c:pt idx="937">
                  <c:v>2584395.82303138</c:v>
                </c:pt>
                <c:pt idx="938">
                  <c:v>2584394.66960202</c:v>
                </c:pt>
                <c:pt idx="939">
                  <c:v>2584395.7123939</c:v>
                </c:pt>
                <c:pt idx="940">
                  <c:v>2584395.61258697</c:v>
                </c:pt>
                <c:pt idx="941">
                  <c:v>2584395.63700928</c:v>
                </c:pt>
                <c:pt idx="942">
                  <c:v>2584394.38923978</c:v>
                </c:pt>
                <c:pt idx="943">
                  <c:v>2584393.19379176</c:v>
                </c:pt>
                <c:pt idx="944">
                  <c:v>2584393.92932065</c:v>
                </c:pt>
                <c:pt idx="945">
                  <c:v>2584392.63884301</c:v>
                </c:pt>
                <c:pt idx="946">
                  <c:v>2584395.07871436</c:v>
                </c:pt>
                <c:pt idx="947">
                  <c:v>2584394.71024725</c:v>
                </c:pt>
                <c:pt idx="948">
                  <c:v>2584394.46185279</c:v>
                </c:pt>
                <c:pt idx="949">
                  <c:v>2584394.52315882</c:v>
                </c:pt>
                <c:pt idx="950">
                  <c:v>2584394.10481454</c:v>
                </c:pt>
                <c:pt idx="951">
                  <c:v>2584394.58869271</c:v>
                </c:pt>
                <c:pt idx="952">
                  <c:v>2584395.58184481</c:v>
                </c:pt>
                <c:pt idx="953">
                  <c:v>2584395.84894308</c:v>
                </c:pt>
                <c:pt idx="954">
                  <c:v>2584396.60401393</c:v>
                </c:pt>
                <c:pt idx="955">
                  <c:v>2584395.37228381</c:v>
                </c:pt>
                <c:pt idx="956">
                  <c:v>2584395.85594934</c:v>
                </c:pt>
                <c:pt idx="957">
                  <c:v>2584395.36387014</c:v>
                </c:pt>
                <c:pt idx="958">
                  <c:v>2584395.55709616</c:v>
                </c:pt>
                <c:pt idx="959">
                  <c:v>2584395.24553358</c:v>
                </c:pt>
                <c:pt idx="960">
                  <c:v>2584395.71906294</c:v>
                </c:pt>
                <c:pt idx="961">
                  <c:v>2584395.90496524</c:v>
                </c:pt>
                <c:pt idx="962">
                  <c:v>2584394.72994547</c:v>
                </c:pt>
                <c:pt idx="963">
                  <c:v>2584394.27608726</c:v>
                </c:pt>
                <c:pt idx="964">
                  <c:v>2584394.43757304</c:v>
                </c:pt>
                <c:pt idx="965">
                  <c:v>2584394.10968956</c:v>
                </c:pt>
                <c:pt idx="966">
                  <c:v>2584394.45919467</c:v>
                </c:pt>
                <c:pt idx="967">
                  <c:v>2584394.7678581</c:v>
                </c:pt>
                <c:pt idx="968">
                  <c:v>2584394.63178906</c:v>
                </c:pt>
                <c:pt idx="969">
                  <c:v>2584394.63276497</c:v>
                </c:pt>
                <c:pt idx="970">
                  <c:v>2584394.79648612</c:v>
                </c:pt>
                <c:pt idx="971">
                  <c:v>2584395.39922845</c:v>
                </c:pt>
                <c:pt idx="972">
                  <c:v>2584395.73408621</c:v>
                </c:pt>
                <c:pt idx="973">
                  <c:v>2584396.10449359</c:v>
                </c:pt>
                <c:pt idx="974">
                  <c:v>2584396.05447571</c:v>
                </c:pt>
                <c:pt idx="975">
                  <c:v>2584395.60125192</c:v>
                </c:pt>
                <c:pt idx="976">
                  <c:v>2584395.27366193</c:v>
                </c:pt>
                <c:pt idx="977">
                  <c:v>2584395.26846806</c:v>
                </c:pt>
                <c:pt idx="978">
                  <c:v>2584395.09347743</c:v>
                </c:pt>
                <c:pt idx="979">
                  <c:v>2584396.15449159</c:v>
                </c:pt>
                <c:pt idx="980">
                  <c:v>2584394.87123543</c:v>
                </c:pt>
                <c:pt idx="981">
                  <c:v>2584394.49616346</c:v>
                </c:pt>
                <c:pt idx="982">
                  <c:v>2584394.94293143</c:v>
                </c:pt>
                <c:pt idx="983">
                  <c:v>2584395.02775691</c:v>
                </c:pt>
                <c:pt idx="984">
                  <c:v>2584395.08107504</c:v>
                </c:pt>
                <c:pt idx="985">
                  <c:v>2584395.02324927</c:v>
                </c:pt>
                <c:pt idx="986">
                  <c:v>2584395.6571138</c:v>
                </c:pt>
                <c:pt idx="987">
                  <c:v>2584395.78026677</c:v>
                </c:pt>
                <c:pt idx="988">
                  <c:v>2584395.84114886</c:v>
                </c:pt>
                <c:pt idx="989">
                  <c:v>2584395.66881768</c:v>
                </c:pt>
                <c:pt idx="990">
                  <c:v>2584395.34545107</c:v>
                </c:pt>
                <c:pt idx="991">
                  <c:v>2584396.75929841</c:v>
                </c:pt>
                <c:pt idx="992">
                  <c:v>2584395.55538987</c:v>
                </c:pt>
                <c:pt idx="993">
                  <c:v>2584395.40829642</c:v>
                </c:pt>
                <c:pt idx="994">
                  <c:v>2584395.65445813</c:v>
                </c:pt>
                <c:pt idx="995">
                  <c:v>2584395.54104062</c:v>
                </c:pt>
                <c:pt idx="996">
                  <c:v>2584395.85900708</c:v>
                </c:pt>
                <c:pt idx="997">
                  <c:v>2584395.41623637</c:v>
                </c:pt>
                <c:pt idx="998">
                  <c:v>2584395.4158496</c:v>
                </c:pt>
                <c:pt idx="999">
                  <c:v>2584395.51611653</c:v>
                </c:pt>
                <c:pt idx="1000">
                  <c:v>2584395.02076881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5982222.78681399</c:v>
                </c:pt>
                <c:pt idx="1">
                  <c:v>5982222.78681399</c:v>
                </c:pt>
                <c:pt idx="2">
                  <c:v>5982222.78681399</c:v>
                </c:pt>
                <c:pt idx="3">
                  <c:v>5982222.78681399</c:v>
                </c:pt>
                <c:pt idx="4">
                  <c:v>5982222.78681399</c:v>
                </c:pt>
                <c:pt idx="5">
                  <c:v>5982222.78681399</c:v>
                </c:pt>
                <c:pt idx="6">
                  <c:v>5982222.78681399</c:v>
                </c:pt>
                <c:pt idx="7">
                  <c:v>5982222.78681399</c:v>
                </c:pt>
                <c:pt idx="8">
                  <c:v>5982222.78681399</c:v>
                </c:pt>
                <c:pt idx="9">
                  <c:v>5982222.78681399</c:v>
                </c:pt>
                <c:pt idx="10">
                  <c:v>5982222.78681399</c:v>
                </c:pt>
                <c:pt idx="11">
                  <c:v>5982222.78681399</c:v>
                </c:pt>
                <c:pt idx="12">
                  <c:v>5982222.78681399</c:v>
                </c:pt>
                <c:pt idx="13">
                  <c:v>5982222.78681399</c:v>
                </c:pt>
                <c:pt idx="14">
                  <c:v>5982222.78681399</c:v>
                </c:pt>
                <c:pt idx="15">
                  <c:v>5982222.78681399</c:v>
                </c:pt>
                <c:pt idx="16">
                  <c:v>5982222.78681399</c:v>
                </c:pt>
                <c:pt idx="17">
                  <c:v>5982222.78681399</c:v>
                </c:pt>
                <c:pt idx="18">
                  <c:v>5982222.78681399</c:v>
                </c:pt>
                <c:pt idx="19">
                  <c:v>5982222.78681399</c:v>
                </c:pt>
                <c:pt idx="20">
                  <c:v>5982222.78681399</c:v>
                </c:pt>
                <c:pt idx="21">
                  <c:v>5982222.78681399</c:v>
                </c:pt>
                <c:pt idx="22">
                  <c:v>5982222.78681399</c:v>
                </c:pt>
                <c:pt idx="23">
                  <c:v>5982222.78681399</c:v>
                </c:pt>
                <c:pt idx="24">
                  <c:v>5982222.78681399</c:v>
                </c:pt>
                <c:pt idx="25">
                  <c:v>5982222.78681399</c:v>
                </c:pt>
                <c:pt idx="26">
                  <c:v>5982222.78681399</c:v>
                </c:pt>
                <c:pt idx="27">
                  <c:v>5982222.78681399</c:v>
                </c:pt>
                <c:pt idx="28">
                  <c:v>5982222.78681399</c:v>
                </c:pt>
                <c:pt idx="29">
                  <c:v>5982222.78681399</c:v>
                </c:pt>
                <c:pt idx="30">
                  <c:v>5982222.78681399</c:v>
                </c:pt>
                <c:pt idx="31">
                  <c:v>5982222.78681399</c:v>
                </c:pt>
                <c:pt idx="32">
                  <c:v>5982222.78681399</c:v>
                </c:pt>
                <c:pt idx="33">
                  <c:v>5982222.78681399</c:v>
                </c:pt>
                <c:pt idx="34">
                  <c:v>5982222.78681399</c:v>
                </c:pt>
                <c:pt idx="35">
                  <c:v>5982222.78681399</c:v>
                </c:pt>
                <c:pt idx="36">
                  <c:v>5982222.78681399</c:v>
                </c:pt>
                <c:pt idx="37">
                  <c:v>5982222.78681399</c:v>
                </c:pt>
                <c:pt idx="38">
                  <c:v>5982222.78681399</c:v>
                </c:pt>
                <c:pt idx="39">
                  <c:v>5982222.78681399</c:v>
                </c:pt>
                <c:pt idx="40">
                  <c:v>5982222.78681399</c:v>
                </c:pt>
                <c:pt idx="41">
                  <c:v>5982222.78681399</c:v>
                </c:pt>
                <c:pt idx="42">
                  <c:v>5982222.78681399</c:v>
                </c:pt>
                <c:pt idx="43">
                  <c:v>5982222.78681399</c:v>
                </c:pt>
                <c:pt idx="44">
                  <c:v>5982222.78681399</c:v>
                </c:pt>
                <c:pt idx="45">
                  <c:v>5982222.78681399</c:v>
                </c:pt>
                <c:pt idx="46">
                  <c:v>5982222.78681399</c:v>
                </c:pt>
                <c:pt idx="47">
                  <c:v>5982222.78681399</c:v>
                </c:pt>
                <c:pt idx="48">
                  <c:v>5982222.78681399</c:v>
                </c:pt>
                <c:pt idx="49">
                  <c:v>5982222.78681399</c:v>
                </c:pt>
                <c:pt idx="50">
                  <c:v>5982222.78681399</c:v>
                </c:pt>
                <c:pt idx="51">
                  <c:v>5982222.78681399</c:v>
                </c:pt>
                <c:pt idx="52">
                  <c:v>5982222.78681399</c:v>
                </c:pt>
                <c:pt idx="53">
                  <c:v>5982222.78681399</c:v>
                </c:pt>
                <c:pt idx="54">
                  <c:v>5982222.78681399</c:v>
                </c:pt>
                <c:pt idx="55">
                  <c:v>5982222.78681399</c:v>
                </c:pt>
                <c:pt idx="56">
                  <c:v>5982222.78681399</c:v>
                </c:pt>
                <c:pt idx="57">
                  <c:v>5982222.78681399</c:v>
                </c:pt>
                <c:pt idx="58">
                  <c:v>5982222.78681399</c:v>
                </c:pt>
                <c:pt idx="59">
                  <c:v>5982222.78681399</c:v>
                </c:pt>
                <c:pt idx="60">
                  <c:v>5982222.78681399</c:v>
                </c:pt>
                <c:pt idx="61">
                  <c:v>5982222.78681399</c:v>
                </c:pt>
                <c:pt idx="62">
                  <c:v>5982222.78681399</c:v>
                </c:pt>
                <c:pt idx="63">
                  <c:v>5982222.78681399</c:v>
                </c:pt>
                <c:pt idx="64">
                  <c:v>5982222.78681399</c:v>
                </c:pt>
                <c:pt idx="65">
                  <c:v>5982222.78681399</c:v>
                </c:pt>
                <c:pt idx="66">
                  <c:v>5982222.78681399</c:v>
                </c:pt>
                <c:pt idx="67">
                  <c:v>5982222.78681399</c:v>
                </c:pt>
                <c:pt idx="68">
                  <c:v>5982222.78681399</c:v>
                </c:pt>
                <c:pt idx="69">
                  <c:v>5982222.78681399</c:v>
                </c:pt>
                <c:pt idx="70">
                  <c:v>5982222.78681399</c:v>
                </c:pt>
                <c:pt idx="71">
                  <c:v>5982222.78681399</c:v>
                </c:pt>
                <c:pt idx="72">
                  <c:v>5982222.78681399</c:v>
                </c:pt>
                <c:pt idx="73">
                  <c:v>5982222.78681399</c:v>
                </c:pt>
                <c:pt idx="74">
                  <c:v>5982222.78681399</c:v>
                </c:pt>
                <c:pt idx="75">
                  <c:v>5982222.78681399</c:v>
                </c:pt>
                <c:pt idx="76">
                  <c:v>5982222.78681399</c:v>
                </c:pt>
                <c:pt idx="77">
                  <c:v>5982222.78681399</c:v>
                </c:pt>
                <c:pt idx="78">
                  <c:v>5982222.78681399</c:v>
                </c:pt>
                <c:pt idx="79">
                  <c:v>5982222.78681399</c:v>
                </c:pt>
                <c:pt idx="80">
                  <c:v>5982222.78681399</c:v>
                </c:pt>
                <c:pt idx="81">
                  <c:v>5982222.78681399</c:v>
                </c:pt>
                <c:pt idx="82">
                  <c:v>5982222.78681399</c:v>
                </c:pt>
                <c:pt idx="83">
                  <c:v>5982222.78681399</c:v>
                </c:pt>
                <c:pt idx="84">
                  <c:v>5982222.78681399</c:v>
                </c:pt>
                <c:pt idx="85">
                  <c:v>5982222.78681399</c:v>
                </c:pt>
                <c:pt idx="86">
                  <c:v>5982222.78681399</c:v>
                </c:pt>
                <c:pt idx="87">
                  <c:v>5982222.78681399</c:v>
                </c:pt>
                <c:pt idx="88">
                  <c:v>5982222.78681399</c:v>
                </c:pt>
                <c:pt idx="89">
                  <c:v>5982222.78681399</c:v>
                </c:pt>
                <c:pt idx="90">
                  <c:v>5982222.78681399</c:v>
                </c:pt>
                <c:pt idx="91">
                  <c:v>5982222.78681399</c:v>
                </c:pt>
                <c:pt idx="92">
                  <c:v>5982222.78681399</c:v>
                </c:pt>
                <c:pt idx="93">
                  <c:v>5982222.78681399</c:v>
                </c:pt>
                <c:pt idx="94">
                  <c:v>5982222.78681399</c:v>
                </c:pt>
                <c:pt idx="95">
                  <c:v>5982222.78681399</c:v>
                </c:pt>
                <c:pt idx="96">
                  <c:v>5982222.78681399</c:v>
                </c:pt>
                <c:pt idx="97">
                  <c:v>5982222.78681399</c:v>
                </c:pt>
                <c:pt idx="98">
                  <c:v>5982222.78681399</c:v>
                </c:pt>
                <c:pt idx="99">
                  <c:v>5982222.78681399</c:v>
                </c:pt>
                <c:pt idx="100">
                  <c:v>5982222.78681399</c:v>
                </c:pt>
                <c:pt idx="101">
                  <c:v>5982222.78681399</c:v>
                </c:pt>
                <c:pt idx="102">
                  <c:v>5982222.78681399</c:v>
                </c:pt>
                <c:pt idx="103">
                  <c:v>5982222.78681399</c:v>
                </c:pt>
                <c:pt idx="104">
                  <c:v>5982222.78681399</c:v>
                </c:pt>
                <c:pt idx="105">
                  <c:v>5982222.78681399</c:v>
                </c:pt>
                <c:pt idx="106">
                  <c:v>5982222.78681399</c:v>
                </c:pt>
                <c:pt idx="107">
                  <c:v>5982222.78681399</c:v>
                </c:pt>
                <c:pt idx="108">
                  <c:v>5982222.78681399</c:v>
                </c:pt>
                <c:pt idx="109">
                  <c:v>5982222.78681399</c:v>
                </c:pt>
                <c:pt idx="110">
                  <c:v>5982222.78681399</c:v>
                </c:pt>
                <c:pt idx="111">
                  <c:v>5982222.78681399</c:v>
                </c:pt>
                <c:pt idx="112">
                  <c:v>5982222.78681399</c:v>
                </c:pt>
                <c:pt idx="113">
                  <c:v>5982222.78681399</c:v>
                </c:pt>
                <c:pt idx="114">
                  <c:v>5982222.78681399</c:v>
                </c:pt>
                <c:pt idx="115">
                  <c:v>5982222.78681399</c:v>
                </c:pt>
                <c:pt idx="116">
                  <c:v>5982222.78681399</c:v>
                </c:pt>
                <c:pt idx="117">
                  <c:v>5982222.78681399</c:v>
                </c:pt>
                <c:pt idx="118">
                  <c:v>5982222.78681399</c:v>
                </c:pt>
                <c:pt idx="119">
                  <c:v>5982222.78681399</c:v>
                </c:pt>
                <c:pt idx="120">
                  <c:v>5982222.78681399</c:v>
                </c:pt>
                <c:pt idx="121">
                  <c:v>5982222.78681399</c:v>
                </c:pt>
                <c:pt idx="122">
                  <c:v>5982222.78681399</c:v>
                </c:pt>
                <c:pt idx="123">
                  <c:v>5982222.78681399</c:v>
                </c:pt>
                <c:pt idx="124">
                  <c:v>5982222.78681399</c:v>
                </c:pt>
                <c:pt idx="125">
                  <c:v>5982222.78681399</c:v>
                </c:pt>
                <c:pt idx="126">
                  <c:v>5982222.78681399</c:v>
                </c:pt>
                <c:pt idx="127">
                  <c:v>5982222.78681399</c:v>
                </c:pt>
                <c:pt idx="128">
                  <c:v>5982222.78681399</c:v>
                </c:pt>
                <c:pt idx="129">
                  <c:v>5982222.78681399</c:v>
                </c:pt>
                <c:pt idx="130">
                  <c:v>5982222.78681399</c:v>
                </c:pt>
                <c:pt idx="131">
                  <c:v>5982222.78681399</c:v>
                </c:pt>
                <c:pt idx="132">
                  <c:v>5982222.78681399</c:v>
                </c:pt>
                <c:pt idx="133">
                  <c:v>5982222.78681399</c:v>
                </c:pt>
                <c:pt idx="134">
                  <c:v>5982222.78681399</c:v>
                </c:pt>
                <c:pt idx="135">
                  <c:v>5982222.78681399</c:v>
                </c:pt>
                <c:pt idx="136">
                  <c:v>5982222.78681399</c:v>
                </c:pt>
                <c:pt idx="137">
                  <c:v>5982222.78681399</c:v>
                </c:pt>
                <c:pt idx="138">
                  <c:v>5982222.78681399</c:v>
                </c:pt>
                <c:pt idx="139">
                  <c:v>5982222.78681399</c:v>
                </c:pt>
                <c:pt idx="140">
                  <c:v>5982222.78681399</c:v>
                </c:pt>
                <c:pt idx="141">
                  <c:v>5982222.78681399</c:v>
                </c:pt>
                <c:pt idx="142">
                  <c:v>5982222.78681399</c:v>
                </c:pt>
                <c:pt idx="143">
                  <c:v>5982222.78681399</c:v>
                </c:pt>
                <c:pt idx="144">
                  <c:v>5982222.78681399</c:v>
                </c:pt>
                <c:pt idx="145">
                  <c:v>5982222.78681399</c:v>
                </c:pt>
                <c:pt idx="146">
                  <c:v>5982222.78681399</c:v>
                </c:pt>
                <c:pt idx="147">
                  <c:v>5982222.78681399</c:v>
                </c:pt>
                <c:pt idx="148">
                  <c:v>5982222.78681399</c:v>
                </c:pt>
                <c:pt idx="149">
                  <c:v>5982222.78681399</c:v>
                </c:pt>
                <c:pt idx="150">
                  <c:v>5982222.78681399</c:v>
                </c:pt>
                <c:pt idx="151">
                  <c:v>5982222.78681399</c:v>
                </c:pt>
                <c:pt idx="152">
                  <c:v>5982222.78681399</c:v>
                </c:pt>
                <c:pt idx="153">
                  <c:v>5982222.78681399</c:v>
                </c:pt>
                <c:pt idx="154">
                  <c:v>5982222.78681399</c:v>
                </c:pt>
                <c:pt idx="155">
                  <c:v>5982222.78681399</c:v>
                </c:pt>
                <c:pt idx="156">
                  <c:v>5982222.78681399</c:v>
                </c:pt>
                <c:pt idx="157">
                  <c:v>5982222.78681399</c:v>
                </c:pt>
                <c:pt idx="158">
                  <c:v>5982222.78681399</c:v>
                </c:pt>
                <c:pt idx="159">
                  <c:v>5982222.78681399</c:v>
                </c:pt>
                <c:pt idx="160">
                  <c:v>5982222.78681399</c:v>
                </c:pt>
                <c:pt idx="161">
                  <c:v>5982222.78681399</c:v>
                </c:pt>
                <c:pt idx="162">
                  <c:v>5982222.78681399</c:v>
                </c:pt>
                <c:pt idx="163">
                  <c:v>5982222.78681399</c:v>
                </c:pt>
                <c:pt idx="164">
                  <c:v>5982222.78681399</c:v>
                </c:pt>
                <c:pt idx="165">
                  <c:v>5982222.78681399</c:v>
                </c:pt>
                <c:pt idx="166">
                  <c:v>5982222.78681399</c:v>
                </c:pt>
                <c:pt idx="167">
                  <c:v>5982222.78681399</c:v>
                </c:pt>
                <c:pt idx="168">
                  <c:v>5982222.78681399</c:v>
                </c:pt>
                <c:pt idx="169">
                  <c:v>5982222.78681399</c:v>
                </c:pt>
                <c:pt idx="170">
                  <c:v>5982222.78681399</c:v>
                </c:pt>
                <c:pt idx="171">
                  <c:v>5982222.78681399</c:v>
                </c:pt>
                <c:pt idx="172">
                  <c:v>5982222.78681399</c:v>
                </c:pt>
                <c:pt idx="173">
                  <c:v>5982222.78681399</c:v>
                </c:pt>
                <c:pt idx="174">
                  <c:v>5982222.78681399</c:v>
                </c:pt>
                <c:pt idx="175">
                  <c:v>5982222.78681399</c:v>
                </c:pt>
                <c:pt idx="176">
                  <c:v>5982222.78681399</c:v>
                </c:pt>
                <c:pt idx="177">
                  <c:v>5982222.78681399</c:v>
                </c:pt>
                <c:pt idx="178">
                  <c:v>5982222.78681399</c:v>
                </c:pt>
                <c:pt idx="179">
                  <c:v>5982222.78681399</c:v>
                </c:pt>
                <c:pt idx="180">
                  <c:v>5982222.78681399</c:v>
                </c:pt>
                <c:pt idx="181">
                  <c:v>5982222.78681399</c:v>
                </c:pt>
                <c:pt idx="182">
                  <c:v>5982222.78681399</c:v>
                </c:pt>
                <c:pt idx="183">
                  <c:v>5982222.78681399</c:v>
                </c:pt>
                <c:pt idx="184">
                  <c:v>5982222.78681399</c:v>
                </c:pt>
                <c:pt idx="185">
                  <c:v>5982222.78681399</c:v>
                </c:pt>
                <c:pt idx="186">
                  <c:v>5982222.78681399</c:v>
                </c:pt>
                <c:pt idx="187">
                  <c:v>5982222.78681399</c:v>
                </c:pt>
                <c:pt idx="188">
                  <c:v>5982222.78681399</c:v>
                </c:pt>
                <c:pt idx="189">
                  <c:v>5982222.78681399</c:v>
                </c:pt>
                <c:pt idx="190">
                  <c:v>5982222.78681399</c:v>
                </c:pt>
                <c:pt idx="191">
                  <c:v>5982222.78681399</c:v>
                </c:pt>
                <c:pt idx="192">
                  <c:v>5982222.78681399</c:v>
                </c:pt>
                <c:pt idx="193">
                  <c:v>5982222.78681399</c:v>
                </c:pt>
                <c:pt idx="194">
                  <c:v>5982222.78681399</c:v>
                </c:pt>
                <c:pt idx="195">
                  <c:v>5982222.78681399</c:v>
                </c:pt>
                <c:pt idx="196">
                  <c:v>5982222.78681399</c:v>
                </c:pt>
                <c:pt idx="197">
                  <c:v>5982222.78681399</c:v>
                </c:pt>
                <c:pt idx="198">
                  <c:v>5982222.78681399</c:v>
                </c:pt>
                <c:pt idx="199">
                  <c:v>5982222.78681399</c:v>
                </c:pt>
                <c:pt idx="200">
                  <c:v>5982222.78681399</c:v>
                </c:pt>
                <c:pt idx="201">
                  <c:v>5982222.78681399</c:v>
                </c:pt>
                <c:pt idx="202">
                  <c:v>5982222.78681399</c:v>
                </c:pt>
                <c:pt idx="203">
                  <c:v>5982222.78681399</c:v>
                </c:pt>
                <c:pt idx="204">
                  <c:v>5982222.78681399</c:v>
                </c:pt>
                <c:pt idx="205">
                  <c:v>5982222.78681399</c:v>
                </c:pt>
                <c:pt idx="206">
                  <c:v>5982222.78681399</c:v>
                </c:pt>
                <c:pt idx="207">
                  <c:v>5982222.78681399</c:v>
                </c:pt>
                <c:pt idx="208">
                  <c:v>5982222.78681399</c:v>
                </c:pt>
                <c:pt idx="209">
                  <c:v>5982222.78681399</c:v>
                </c:pt>
                <c:pt idx="210">
                  <c:v>5982222.78681399</c:v>
                </c:pt>
                <c:pt idx="211">
                  <c:v>5982222.78681399</c:v>
                </c:pt>
                <c:pt idx="212">
                  <c:v>5982222.78681399</c:v>
                </c:pt>
                <c:pt idx="213">
                  <c:v>5982222.78681399</c:v>
                </c:pt>
                <c:pt idx="214">
                  <c:v>5982222.78681399</c:v>
                </c:pt>
                <c:pt idx="215">
                  <c:v>5982222.78681399</c:v>
                </c:pt>
                <c:pt idx="216">
                  <c:v>5982222.78681399</c:v>
                </c:pt>
                <c:pt idx="217">
                  <c:v>5982222.78681399</c:v>
                </c:pt>
                <c:pt idx="218">
                  <c:v>5982222.78681399</c:v>
                </c:pt>
                <c:pt idx="219">
                  <c:v>5982222.78681399</c:v>
                </c:pt>
                <c:pt idx="220">
                  <c:v>5982222.78681399</c:v>
                </c:pt>
                <c:pt idx="221">
                  <c:v>5982222.78681399</c:v>
                </c:pt>
                <c:pt idx="222">
                  <c:v>5982222.78681399</c:v>
                </c:pt>
                <c:pt idx="223">
                  <c:v>5982222.78681399</c:v>
                </c:pt>
                <c:pt idx="224">
                  <c:v>5982222.78681399</c:v>
                </c:pt>
                <c:pt idx="225">
                  <c:v>5982222.78681399</c:v>
                </c:pt>
                <c:pt idx="226">
                  <c:v>5982222.78681399</c:v>
                </c:pt>
                <c:pt idx="227">
                  <c:v>5982222.78681399</c:v>
                </c:pt>
                <c:pt idx="228">
                  <c:v>5982222.78681399</c:v>
                </c:pt>
                <c:pt idx="229">
                  <c:v>5982222.78681399</c:v>
                </c:pt>
                <c:pt idx="230">
                  <c:v>5982222.78681399</c:v>
                </c:pt>
                <c:pt idx="231">
                  <c:v>5982222.78681399</c:v>
                </c:pt>
                <c:pt idx="232">
                  <c:v>5982222.78681399</c:v>
                </c:pt>
                <c:pt idx="233">
                  <c:v>5982222.78681399</c:v>
                </c:pt>
                <c:pt idx="234">
                  <c:v>5982222.78681399</c:v>
                </c:pt>
                <c:pt idx="235">
                  <c:v>5982222.78681399</c:v>
                </c:pt>
                <c:pt idx="236">
                  <c:v>5982222.78681399</c:v>
                </c:pt>
                <c:pt idx="237">
                  <c:v>5982222.78681399</c:v>
                </c:pt>
                <c:pt idx="238">
                  <c:v>5982222.78681399</c:v>
                </c:pt>
                <c:pt idx="239">
                  <c:v>5982222.78681399</c:v>
                </c:pt>
                <c:pt idx="240">
                  <c:v>5982222.78681399</c:v>
                </c:pt>
                <c:pt idx="241">
                  <c:v>5982222.78681399</c:v>
                </c:pt>
                <c:pt idx="242">
                  <c:v>5982222.78681399</c:v>
                </c:pt>
                <c:pt idx="243">
                  <c:v>5982222.78681399</c:v>
                </c:pt>
                <c:pt idx="244">
                  <c:v>5982222.78681399</c:v>
                </c:pt>
                <c:pt idx="245">
                  <c:v>5982222.78681399</c:v>
                </c:pt>
                <c:pt idx="246">
                  <c:v>5982222.78681399</c:v>
                </c:pt>
                <c:pt idx="247">
                  <c:v>5982222.78681399</c:v>
                </c:pt>
                <c:pt idx="248">
                  <c:v>5982222.78681399</c:v>
                </c:pt>
                <c:pt idx="249">
                  <c:v>5982222.78681399</c:v>
                </c:pt>
                <c:pt idx="250">
                  <c:v>5982222.78681399</c:v>
                </c:pt>
                <c:pt idx="251">
                  <c:v>5982222.78681399</c:v>
                </c:pt>
                <c:pt idx="252">
                  <c:v>5982222.78681399</c:v>
                </c:pt>
                <c:pt idx="253">
                  <c:v>5982222.78681399</c:v>
                </c:pt>
                <c:pt idx="254">
                  <c:v>5982222.78681399</c:v>
                </c:pt>
                <c:pt idx="255">
                  <c:v>5982222.78681399</c:v>
                </c:pt>
                <c:pt idx="256">
                  <c:v>5982222.78681399</c:v>
                </c:pt>
                <c:pt idx="257">
                  <c:v>5982222.78681399</c:v>
                </c:pt>
                <c:pt idx="258">
                  <c:v>5982222.78681399</c:v>
                </c:pt>
                <c:pt idx="259">
                  <c:v>5982222.78681399</c:v>
                </c:pt>
                <c:pt idx="260">
                  <c:v>5982222.78681399</c:v>
                </c:pt>
                <c:pt idx="261">
                  <c:v>5982222.78681399</c:v>
                </c:pt>
                <c:pt idx="262">
                  <c:v>5982222.78681399</c:v>
                </c:pt>
                <c:pt idx="263">
                  <c:v>5982222.78681399</c:v>
                </c:pt>
                <c:pt idx="264">
                  <c:v>5982222.78681399</c:v>
                </c:pt>
                <c:pt idx="265">
                  <c:v>5982222.78681399</c:v>
                </c:pt>
                <c:pt idx="266">
                  <c:v>5982222.78681399</c:v>
                </c:pt>
                <c:pt idx="267">
                  <c:v>5982222.78681399</c:v>
                </c:pt>
                <c:pt idx="268">
                  <c:v>5982222.78681399</c:v>
                </c:pt>
                <c:pt idx="269">
                  <c:v>5982222.78681399</c:v>
                </c:pt>
                <c:pt idx="270">
                  <c:v>5982222.78681399</c:v>
                </c:pt>
                <c:pt idx="271">
                  <c:v>5982222.78681399</c:v>
                </c:pt>
                <c:pt idx="272">
                  <c:v>5982222.78681399</c:v>
                </c:pt>
                <c:pt idx="273">
                  <c:v>5982222.78681399</c:v>
                </c:pt>
                <c:pt idx="274">
                  <c:v>5982222.78681399</c:v>
                </c:pt>
                <c:pt idx="275">
                  <c:v>5982222.78681399</c:v>
                </c:pt>
                <c:pt idx="276">
                  <c:v>5982222.78681399</c:v>
                </c:pt>
                <c:pt idx="277">
                  <c:v>5982222.78681399</c:v>
                </c:pt>
                <c:pt idx="278">
                  <c:v>5982222.78681399</c:v>
                </c:pt>
                <c:pt idx="279">
                  <c:v>5982222.78681399</c:v>
                </c:pt>
                <c:pt idx="280">
                  <c:v>5982222.78681399</c:v>
                </c:pt>
                <c:pt idx="281">
                  <c:v>5982222.78681399</c:v>
                </c:pt>
                <c:pt idx="282">
                  <c:v>5982222.78681399</c:v>
                </c:pt>
                <c:pt idx="283">
                  <c:v>5982222.78681399</c:v>
                </c:pt>
                <c:pt idx="284">
                  <c:v>5982222.78681399</c:v>
                </c:pt>
                <c:pt idx="285">
                  <c:v>5982222.78681399</c:v>
                </c:pt>
                <c:pt idx="286">
                  <c:v>5982222.78681399</c:v>
                </c:pt>
                <c:pt idx="287">
                  <c:v>5982222.78681399</c:v>
                </c:pt>
                <c:pt idx="288">
                  <c:v>5982222.78681399</c:v>
                </c:pt>
                <c:pt idx="289">
                  <c:v>5982222.78681399</c:v>
                </c:pt>
                <c:pt idx="290">
                  <c:v>5982222.78681399</c:v>
                </c:pt>
                <c:pt idx="291">
                  <c:v>5982222.78681399</c:v>
                </c:pt>
                <c:pt idx="292">
                  <c:v>5982222.78681399</c:v>
                </c:pt>
                <c:pt idx="293">
                  <c:v>5982222.78681399</c:v>
                </c:pt>
                <c:pt idx="294">
                  <c:v>5982222.78681399</c:v>
                </c:pt>
                <c:pt idx="295">
                  <c:v>5982222.78681399</c:v>
                </c:pt>
                <c:pt idx="296">
                  <c:v>5982222.78681399</c:v>
                </c:pt>
                <c:pt idx="297">
                  <c:v>5982222.78681399</c:v>
                </c:pt>
                <c:pt idx="298">
                  <c:v>5982222.78681399</c:v>
                </c:pt>
                <c:pt idx="299">
                  <c:v>5982222.78681399</c:v>
                </c:pt>
                <c:pt idx="300">
                  <c:v>5982222.78681399</c:v>
                </c:pt>
                <c:pt idx="301">
                  <c:v>5982222.78681399</c:v>
                </c:pt>
                <c:pt idx="302">
                  <c:v>5982222.78681399</c:v>
                </c:pt>
                <c:pt idx="303">
                  <c:v>5982222.78681399</c:v>
                </c:pt>
                <c:pt idx="304">
                  <c:v>5982222.78681399</c:v>
                </c:pt>
                <c:pt idx="305">
                  <c:v>5982222.78681399</c:v>
                </c:pt>
                <c:pt idx="306">
                  <c:v>5982222.78681399</c:v>
                </c:pt>
                <c:pt idx="307">
                  <c:v>5982222.78681399</c:v>
                </c:pt>
                <c:pt idx="308">
                  <c:v>5982222.78681399</c:v>
                </c:pt>
                <c:pt idx="309">
                  <c:v>5982222.78681399</c:v>
                </c:pt>
                <c:pt idx="310">
                  <c:v>5982222.78681399</c:v>
                </c:pt>
                <c:pt idx="311">
                  <c:v>5982222.78681399</c:v>
                </c:pt>
                <c:pt idx="312">
                  <c:v>5982222.78681399</c:v>
                </c:pt>
                <c:pt idx="313">
                  <c:v>5982222.78681399</c:v>
                </c:pt>
                <c:pt idx="314">
                  <c:v>5982222.78681399</c:v>
                </c:pt>
                <c:pt idx="315">
                  <c:v>5982222.78681399</c:v>
                </c:pt>
                <c:pt idx="316">
                  <c:v>5982222.78681399</c:v>
                </c:pt>
                <c:pt idx="317">
                  <c:v>5982222.78681399</c:v>
                </c:pt>
                <c:pt idx="318">
                  <c:v>5982222.78681399</c:v>
                </c:pt>
                <c:pt idx="319">
                  <c:v>5982222.78681399</c:v>
                </c:pt>
                <c:pt idx="320">
                  <c:v>5982222.78681399</c:v>
                </c:pt>
                <c:pt idx="321">
                  <c:v>5982222.78681399</c:v>
                </c:pt>
                <c:pt idx="322">
                  <c:v>5982222.78681399</c:v>
                </c:pt>
                <c:pt idx="323">
                  <c:v>5982222.78681399</c:v>
                </c:pt>
                <c:pt idx="324">
                  <c:v>5982222.78681399</c:v>
                </c:pt>
                <c:pt idx="325">
                  <c:v>5982222.78681399</c:v>
                </c:pt>
                <c:pt idx="326">
                  <c:v>5982222.78681399</c:v>
                </c:pt>
                <c:pt idx="327">
                  <c:v>5982222.78681399</c:v>
                </c:pt>
                <c:pt idx="328">
                  <c:v>5982222.78681399</c:v>
                </c:pt>
                <c:pt idx="329">
                  <c:v>5982222.78681399</c:v>
                </c:pt>
                <c:pt idx="330">
                  <c:v>5982222.78681399</c:v>
                </c:pt>
                <c:pt idx="331">
                  <c:v>5982222.78681399</c:v>
                </c:pt>
                <c:pt idx="332">
                  <c:v>5982222.78681399</c:v>
                </c:pt>
                <c:pt idx="333">
                  <c:v>5982222.78681399</c:v>
                </c:pt>
                <c:pt idx="334">
                  <c:v>5982222.78681399</c:v>
                </c:pt>
                <c:pt idx="335">
                  <c:v>5982222.78681399</c:v>
                </c:pt>
                <c:pt idx="336">
                  <c:v>5982222.78681399</c:v>
                </c:pt>
                <c:pt idx="337">
                  <c:v>5982222.78681399</c:v>
                </c:pt>
                <c:pt idx="338">
                  <c:v>5982222.78681399</c:v>
                </c:pt>
                <c:pt idx="339">
                  <c:v>5982222.78681399</c:v>
                </c:pt>
                <c:pt idx="340">
                  <c:v>5982222.78681399</c:v>
                </c:pt>
                <c:pt idx="341">
                  <c:v>5982222.78681399</c:v>
                </c:pt>
                <c:pt idx="342">
                  <c:v>5982222.78681399</c:v>
                </c:pt>
                <c:pt idx="343">
                  <c:v>5982222.78681399</c:v>
                </c:pt>
                <c:pt idx="344">
                  <c:v>5982222.78681399</c:v>
                </c:pt>
                <c:pt idx="345">
                  <c:v>5982222.78681399</c:v>
                </c:pt>
                <c:pt idx="346">
                  <c:v>5982222.78681399</c:v>
                </c:pt>
                <c:pt idx="347">
                  <c:v>5982222.78681399</c:v>
                </c:pt>
                <c:pt idx="348">
                  <c:v>5982222.78681399</c:v>
                </c:pt>
                <c:pt idx="349">
                  <c:v>5982222.78681399</c:v>
                </c:pt>
                <c:pt idx="350">
                  <c:v>5982222.78681399</c:v>
                </c:pt>
                <c:pt idx="351">
                  <c:v>5982222.78681399</c:v>
                </c:pt>
                <c:pt idx="352">
                  <c:v>5982222.78681399</c:v>
                </c:pt>
                <c:pt idx="353">
                  <c:v>5982222.78681399</c:v>
                </c:pt>
                <c:pt idx="354">
                  <c:v>5982222.78681399</c:v>
                </c:pt>
                <c:pt idx="355">
                  <c:v>5982222.78681399</c:v>
                </c:pt>
                <c:pt idx="356">
                  <c:v>5982222.78681399</c:v>
                </c:pt>
                <c:pt idx="357">
                  <c:v>5982222.78681399</c:v>
                </c:pt>
                <c:pt idx="358">
                  <c:v>5982222.78681399</c:v>
                </c:pt>
                <c:pt idx="359">
                  <c:v>5982222.78681399</c:v>
                </c:pt>
                <c:pt idx="360">
                  <c:v>5982222.78681399</c:v>
                </c:pt>
                <c:pt idx="361">
                  <c:v>5982222.78681399</c:v>
                </c:pt>
                <c:pt idx="362">
                  <c:v>5982222.78681399</c:v>
                </c:pt>
                <c:pt idx="363">
                  <c:v>5982222.78681399</c:v>
                </c:pt>
                <c:pt idx="364">
                  <c:v>5982222.78681399</c:v>
                </c:pt>
                <c:pt idx="365">
                  <c:v>5982222.78681399</c:v>
                </c:pt>
                <c:pt idx="366">
                  <c:v>5982222.78681399</c:v>
                </c:pt>
                <c:pt idx="367">
                  <c:v>5982222.78681399</c:v>
                </c:pt>
                <c:pt idx="368">
                  <c:v>5982222.78681399</c:v>
                </c:pt>
                <c:pt idx="369">
                  <c:v>5982222.78681399</c:v>
                </c:pt>
                <c:pt idx="370">
                  <c:v>5982222.78681399</c:v>
                </c:pt>
                <c:pt idx="371">
                  <c:v>5982222.78681399</c:v>
                </c:pt>
                <c:pt idx="372">
                  <c:v>5982222.78681399</c:v>
                </c:pt>
                <c:pt idx="373">
                  <c:v>5982222.78681399</c:v>
                </c:pt>
                <c:pt idx="374">
                  <c:v>5982222.78681399</c:v>
                </c:pt>
                <c:pt idx="375">
                  <c:v>5982222.78681399</c:v>
                </c:pt>
                <c:pt idx="376">
                  <c:v>5982222.78681399</c:v>
                </c:pt>
                <c:pt idx="377">
                  <c:v>5982222.78681399</c:v>
                </c:pt>
                <c:pt idx="378">
                  <c:v>5982222.78681399</c:v>
                </c:pt>
                <c:pt idx="379">
                  <c:v>5982222.78681399</c:v>
                </c:pt>
                <c:pt idx="380">
                  <c:v>5982222.78681399</c:v>
                </c:pt>
                <c:pt idx="381">
                  <c:v>5982222.78681399</c:v>
                </c:pt>
                <c:pt idx="382">
                  <c:v>5982222.78681399</c:v>
                </c:pt>
                <c:pt idx="383">
                  <c:v>5982222.78681399</c:v>
                </c:pt>
                <c:pt idx="384">
                  <c:v>5982222.78681399</c:v>
                </c:pt>
                <c:pt idx="385">
                  <c:v>5982222.78681399</c:v>
                </c:pt>
                <c:pt idx="386">
                  <c:v>5982222.78681399</c:v>
                </c:pt>
                <c:pt idx="387">
                  <c:v>5982222.78681399</c:v>
                </c:pt>
                <c:pt idx="388">
                  <c:v>5982222.78681399</c:v>
                </c:pt>
                <c:pt idx="389">
                  <c:v>5982222.78681399</c:v>
                </c:pt>
                <c:pt idx="390">
                  <c:v>5982222.78681399</c:v>
                </c:pt>
                <c:pt idx="391">
                  <c:v>5982222.78681399</c:v>
                </c:pt>
                <c:pt idx="392">
                  <c:v>5982222.78681399</c:v>
                </c:pt>
                <c:pt idx="393">
                  <c:v>5982222.78681399</c:v>
                </c:pt>
                <c:pt idx="394">
                  <c:v>5982222.78681399</c:v>
                </c:pt>
                <c:pt idx="395">
                  <c:v>5982222.78681399</c:v>
                </c:pt>
                <c:pt idx="396">
                  <c:v>5982222.78681399</c:v>
                </c:pt>
                <c:pt idx="397">
                  <c:v>5982222.78681399</c:v>
                </c:pt>
                <c:pt idx="398">
                  <c:v>5982222.78681399</c:v>
                </c:pt>
                <c:pt idx="399">
                  <c:v>5982222.78681399</c:v>
                </c:pt>
                <c:pt idx="400">
                  <c:v>5982222.78681399</c:v>
                </c:pt>
                <c:pt idx="401">
                  <c:v>5982222.78681399</c:v>
                </c:pt>
                <c:pt idx="402">
                  <c:v>5982222.78681399</c:v>
                </c:pt>
                <c:pt idx="403">
                  <c:v>5982222.78681399</c:v>
                </c:pt>
                <c:pt idx="404">
                  <c:v>5982222.78681399</c:v>
                </c:pt>
                <c:pt idx="405">
                  <c:v>5982222.78681399</c:v>
                </c:pt>
                <c:pt idx="406">
                  <c:v>5982222.78681399</c:v>
                </c:pt>
                <c:pt idx="407">
                  <c:v>5982222.78681399</c:v>
                </c:pt>
                <c:pt idx="408">
                  <c:v>5982222.78681399</c:v>
                </c:pt>
                <c:pt idx="409">
                  <c:v>5982222.78681399</c:v>
                </c:pt>
                <c:pt idx="410">
                  <c:v>5982222.78681399</c:v>
                </c:pt>
                <c:pt idx="411">
                  <c:v>5982222.78681399</c:v>
                </c:pt>
                <c:pt idx="412">
                  <c:v>5982222.78681399</c:v>
                </c:pt>
                <c:pt idx="413">
                  <c:v>5982222.78681399</c:v>
                </c:pt>
                <c:pt idx="414">
                  <c:v>5982222.78681399</c:v>
                </c:pt>
                <c:pt idx="415">
                  <c:v>5982222.78681399</c:v>
                </c:pt>
                <c:pt idx="416">
                  <c:v>5982222.78681399</c:v>
                </c:pt>
                <c:pt idx="417">
                  <c:v>5982222.78681399</c:v>
                </c:pt>
                <c:pt idx="418">
                  <c:v>5982222.78681399</c:v>
                </c:pt>
                <c:pt idx="419">
                  <c:v>5982222.78681399</c:v>
                </c:pt>
                <c:pt idx="420">
                  <c:v>5982222.78681399</c:v>
                </c:pt>
                <c:pt idx="421">
                  <c:v>5982222.78681399</c:v>
                </c:pt>
                <c:pt idx="422">
                  <c:v>5982222.78681399</c:v>
                </c:pt>
                <c:pt idx="423">
                  <c:v>5982222.78681399</c:v>
                </c:pt>
                <c:pt idx="424">
                  <c:v>5982222.78681399</c:v>
                </c:pt>
                <c:pt idx="425">
                  <c:v>5982222.78681399</c:v>
                </c:pt>
                <c:pt idx="426">
                  <c:v>5982222.78681399</c:v>
                </c:pt>
                <c:pt idx="427">
                  <c:v>5982222.78681399</c:v>
                </c:pt>
                <c:pt idx="428">
                  <c:v>5982222.78681399</c:v>
                </c:pt>
                <c:pt idx="429">
                  <c:v>5982222.78681399</c:v>
                </c:pt>
                <c:pt idx="430">
                  <c:v>5982222.78681399</c:v>
                </c:pt>
                <c:pt idx="431">
                  <c:v>5982222.78681399</c:v>
                </c:pt>
                <c:pt idx="432">
                  <c:v>5982222.78681399</c:v>
                </c:pt>
                <c:pt idx="433">
                  <c:v>5982222.78681399</c:v>
                </c:pt>
                <c:pt idx="434">
                  <c:v>5982222.78681399</c:v>
                </c:pt>
                <c:pt idx="435">
                  <c:v>5982222.78681399</c:v>
                </c:pt>
                <c:pt idx="436">
                  <c:v>5982222.78681399</c:v>
                </c:pt>
                <c:pt idx="437">
                  <c:v>5982222.78681399</c:v>
                </c:pt>
                <c:pt idx="438">
                  <c:v>5982222.78681399</c:v>
                </c:pt>
                <c:pt idx="439">
                  <c:v>5982222.78681399</c:v>
                </c:pt>
                <c:pt idx="440">
                  <c:v>5982222.78681399</c:v>
                </c:pt>
                <c:pt idx="441">
                  <c:v>5982222.78681399</c:v>
                </c:pt>
                <c:pt idx="442">
                  <c:v>5982222.78681399</c:v>
                </c:pt>
                <c:pt idx="443">
                  <c:v>5982222.78681399</c:v>
                </c:pt>
                <c:pt idx="444">
                  <c:v>5982222.78681399</c:v>
                </c:pt>
                <c:pt idx="445">
                  <c:v>5982222.78681399</c:v>
                </c:pt>
                <c:pt idx="446">
                  <c:v>5982222.78681399</c:v>
                </c:pt>
                <c:pt idx="447">
                  <c:v>5982222.78681399</c:v>
                </c:pt>
                <c:pt idx="448">
                  <c:v>5982222.78681399</c:v>
                </c:pt>
                <c:pt idx="449">
                  <c:v>5982222.78681399</c:v>
                </c:pt>
                <c:pt idx="450">
                  <c:v>5982222.78681399</c:v>
                </c:pt>
                <c:pt idx="451">
                  <c:v>5982222.78681399</c:v>
                </c:pt>
                <c:pt idx="452">
                  <c:v>5982222.78681399</c:v>
                </c:pt>
                <c:pt idx="453">
                  <c:v>5982222.78681399</c:v>
                </c:pt>
                <c:pt idx="454">
                  <c:v>5982222.78681399</c:v>
                </c:pt>
                <c:pt idx="455">
                  <c:v>5982222.78681399</c:v>
                </c:pt>
                <c:pt idx="456">
                  <c:v>5982222.78681399</c:v>
                </c:pt>
                <c:pt idx="457">
                  <c:v>5982222.78681399</c:v>
                </c:pt>
                <c:pt idx="458">
                  <c:v>5982222.78681399</c:v>
                </c:pt>
                <c:pt idx="459">
                  <c:v>5982222.78681399</c:v>
                </c:pt>
                <c:pt idx="460">
                  <c:v>5982222.78681399</c:v>
                </c:pt>
                <c:pt idx="461">
                  <c:v>5982222.78681399</c:v>
                </c:pt>
                <c:pt idx="462">
                  <c:v>5982222.78681399</c:v>
                </c:pt>
                <c:pt idx="463">
                  <c:v>5982222.78681399</c:v>
                </c:pt>
                <c:pt idx="464">
                  <c:v>5982222.78681399</c:v>
                </c:pt>
                <c:pt idx="465">
                  <c:v>5982222.78681399</c:v>
                </c:pt>
                <c:pt idx="466">
                  <c:v>5982222.78681399</c:v>
                </c:pt>
                <c:pt idx="467">
                  <c:v>5982222.78681399</c:v>
                </c:pt>
                <c:pt idx="468">
                  <c:v>5982222.78681399</c:v>
                </c:pt>
                <c:pt idx="469">
                  <c:v>5982222.78681399</c:v>
                </c:pt>
                <c:pt idx="470">
                  <c:v>5982222.78681399</c:v>
                </c:pt>
                <c:pt idx="471">
                  <c:v>5982222.78681399</c:v>
                </c:pt>
                <c:pt idx="472">
                  <c:v>5982222.78681399</c:v>
                </c:pt>
                <c:pt idx="473">
                  <c:v>5982222.78681399</c:v>
                </c:pt>
                <c:pt idx="474">
                  <c:v>5982222.78681399</c:v>
                </c:pt>
                <c:pt idx="475">
                  <c:v>5982222.78681399</c:v>
                </c:pt>
                <c:pt idx="476">
                  <c:v>5982222.78681399</c:v>
                </c:pt>
                <c:pt idx="477">
                  <c:v>5982222.78681399</c:v>
                </c:pt>
                <c:pt idx="478">
                  <c:v>5982222.78681399</c:v>
                </c:pt>
                <c:pt idx="479">
                  <c:v>5982222.78681399</c:v>
                </c:pt>
                <c:pt idx="480">
                  <c:v>5982222.78681399</c:v>
                </c:pt>
                <c:pt idx="481">
                  <c:v>5982222.78681399</c:v>
                </c:pt>
                <c:pt idx="482">
                  <c:v>5982222.78681399</c:v>
                </c:pt>
                <c:pt idx="483">
                  <c:v>5982222.78681399</c:v>
                </c:pt>
                <c:pt idx="484">
                  <c:v>5982222.78681399</c:v>
                </c:pt>
                <c:pt idx="485">
                  <c:v>5982222.78681399</c:v>
                </c:pt>
                <c:pt idx="486">
                  <c:v>5982222.78681399</c:v>
                </c:pt>
                <c:pt idx="487">
                  <c:v>5982222.78681399</c:v>
                </c:pt>
                <c:pt idx="488">
                  <c:v>5982222.78681399</c:v>
                </c:pt>
                <c:pt idx="489">
                  <c:v>5982222.78681399</c:v>
                </c:pt>
                <c:pt idx="490">
                  <c:v>5982222.78681399</c:v>
                </c:pt>
                <c:pt idx="491">
                  <c:v>5982222.78681399</c:v>
                </c:pt>
                <c:pt idx="492">
                  <c:v>5982222.78681399</c:v>
                </c:pt>
                <c:pt idx="493">
                  <c:v>5982222.78681399</c:v>
                </c:pt>
                <c:pt idx="494">
                  <c:v>5982222.78681399</c:v>
                </c:pt>
                <c:pt idx="495">
                  <c:v>5982222.78681399</c:v>
                </c:pt>
                <c:pt idx="496">
                  <c:v>5982222.78681399</c:v>
                </c:pt>
                <c:pt idx="497">
                  <c:v>5982222.78681399</c:v>
                </c:pt>
                <c:pt idx="498">
                  <c:v>5982222.78681399</c:v>
                </c:pt>
                <c:pt idx="499">
                  <c:v>5982222.78681399</c:v>
                </c:pt>
                <c:pt idx="500">
                  <c:v>5982222.78681399</c:v>
                </c:pt>
                <c:pt idx="501">
                  <c:v>5982222.78681399</c:v>
                </c:pt>
                <c:pt idx="502">
                  <c:v>5982222.78681399</c:v>
                </c:pt>
                <c:pt idx="503">
                  <c:v>5982222.78681399</c:v>
                </c:pt>
                <c:pt idx="504">
                  <c:v>5982222.78681399</c:v>
                </c:pt>
                <c:pt idx="505">
                  <c:v>5982222.78681399</c:v>
                </c:pt>
                <c:pt idx="506">
                  <c:v>5982222.78681399</c:v>
                </c:pt>
                <c:pt idx="507">
                  <c:v>5982222.78681399</c:v>
                </c:pt>
                <c:pt idx="508">
                  <c:v>5982222.78681399</c:v>
                </c:pt>
                <c:pt idx="509">
                  <c:v>5982222.78681399</c:v>
                </c:pt>
                <c:pt idx="510">
                  <c:v>5982222.78681399</c:v>
                </c:pt>
                <c:pt idx="511">
                  <c:v>5982222.78681399</c:v>
                </c:pt>
                <c:pt idx="512">
                  <c:v>5982222.78681399</c:v>
                </c:pt>
                <c:pt idx="513">
                  <c:v>5982222.78681399</c:v>
                </c:pt>
                <c:pt idx="514">
                  <c:v>5982222.78681399</c:v>
                </c:pt>
                <c:pt idx="515">
                  <c:v>5982222.78681399</c:v>
                </c:pt>
                <c:pt idx="516">
                  <c:v>5982222.78681399</c:v>
                </c:pt>
                <c:pt idx="517">
                  <c:v>5982222.78681399</c:v>
                </c:pt>
                <c:pt idx="518">
                  <c:v>5982222.78681399</c:v>
                </c:pt>
                <c:pt idx="519">
                  <c:v>5982222.78681399</c:v>
                </c:pt>
                <c:pt idx="520">
                  <c:v>5982222.78681399</c:v>
                </c:pt>
                <c:pt idx="521">
                  <c:v>5982222.78681399</c:v>
                </c:pt>
                <c:pt idx="522">
                  <c:v>5982222.78681399</c:v>
                </c:pt>
                <c:pt idx="523">
                  <c:v>5982222.78681399</c:v>
                </c:pt>
                <c:pt idx="524">
                  <c:v>5982222.78681399</c:v>
                </c:pt>
                <c:pt idx="525">
                  <c:v>5982222.78681399</c:v>
                </c:pt>
                <c:pt idx="526">
                  <c:v>5982222.78681399</c:v>
                </c:pt>
                <c:pt idx="527">
                  <c:v>5982222.78681399</c:v>
                </c:pt>
                <c:pt idx="528">
                  <c:v>5982222.78681399</c:v>
                </c:pt>
                <c:pt idx="529">
                  <c:v>5982222.78681399</c:v>
                </c:pt>
                <c:pt idx="530">
                  <c:v>5982222.78681399</c:v>
                </c:pt>
                <c:pt idx="531">
                  <c:v>5982222.78681399</c:v>
                </c:pt>
                <c:pt idx="532">
                  <c:v>5982222.78681399</c:v>
                </c:pt>
                <c:pt idx="533">
                  <c:v>5982222.78681399</c:v>
                </c:pt>
                <c:pt idx="534">
                  <c:v>5982222.78681399</c:v>
                </c:pt>
                <c:pt idx="535">
                  <c:v>5982222.78681399</c:v>
                </c:pt>
                <c:pt idx="536">
                  <c:v>5982222.78681399</c:v>
                </c:pt>
                <c:pt idx="537">
                  <c:v>5982222.78681399</c:v>
                </c:pt>
                <c:pt idx="538">
                  <c:v>5982222.78681399</c:v>
                </c:pt>
                <c:pt idx="539">
                  <c:v>5982222.78681399</c:v>
                </c:pt>
                <c:pt idx="540">
                  <c:v>5982222.78681399</c:v>
                </c:pt>
                <c:pt idx="541">
                  <c:v>5982222.78681399</c:v>
                </c:pt>
                <c:pt idx="542">
                  <c:v>5982222.78681399</c:v>
                </c:pt>
                <c:pt idx="543">
                  <c:v>5982222.78681399</c:v>
                </c:pt>
                <c:pt idx="544">
                  <c:v>5982222.78681399</c:v>
                </c:pt>
                <c:pt idx="545">
                  <c:v>5982222.78681399</c:v>
                </c:pt>
                <c:pt idx="546">
                  <c:v>5982222.78681399</c:v>
                </c:pt>
                <c:pt idx="547">
                  <c:v>5982222.78681399</c:v>
                </c:pt>
                <c:pt idx="548">
                  <c:v>5982222.78681399</c:v>
                </c:pt>
                <c:pt idx="549">
                  <c:v>5982222.78681399</c:v>
                </c:pt>
                <c:pt idx="550">
                  <c:v>5982222.78681399</c:v>
                </c:pt>
                <c:pt idx="551">
                  <c:v>5982222.78681399</c:v>
                </c:pt>
                <c:pt idx="552">
                  <c:v>5982222.78681399</c:v>
                </c:pt>
                <c:pt idx="553">
                  <c:v>5982222.78681399</c:v>
                </c:pt>
                <c:pt idx="554">
                  <c:v>5982222.78681399</c:v>
                </c:pt>
                <c:pt idx="555">
                  <c:v>5982222.78681399</c:v>
                </c:pt>
                <c:pt idx="556">
                  <c:v>5982222.78681399</c:v>
                </c:pt>
                <c:pt idx="557">
                  <c:v>5982222.78681399</c:v>
                </c:pt>
                <c:pt idx="558">
                  <c:v>5982222.78681399</c:v>
                </c:pt>
                <c:pt idx="559">
                  <c:v>5982222.78681399</c:v>
                </c:pt>
                <c:pt idx="560">
                  <c:v>5982222.78681399</c:v>
                </c:pt>
                <c:pt idx="561">
                  <c:v>5982222.78681399</c:v>
                </c:pt>
                <c:pt idx="562">
                  <c:v>5982222.78681399</c:v>
                </c:pt>
                <c:pt idx="563">
                  <c:v>5982222.78681399</c:v>
                </c:pt>
                <c:pt idx="564">
                  <c:v>5982222.78681399</c:v>
                </c:pt>
                <c:pt idx="565">
                  <c:v>5982222.78681399</c:v>
                </c:pt>
                <c:pt idx="566">
                  <c:v>5982222.78681399</c:v>
                </c:pt>
                <c:pt idx="567">
                  <c:v>5982222.78681399</c:v>
                </c:pt>
                <c:pt idx="568">
                  <c:v>5982222.78681399</c:v>
                </c:pt>
                <c:pt idx="569">
                  <c:v>5982222.78681399</c:v>
                </c:pt>
                <c:pt idx="570">
                  <c:v>5982222.78681399</c:v>
                </c:pt>
                <c:pt idx="571">
                  <c:v>5982222.78681399</c:v>
                </c:pt>
                <c:pt idx="572">
                  <c:v>5982222.78681399</c:v>
                </c:pt>
                <c:pt idx="573">
                  <c:v>5982222.78681399</c:v>
                </c:pt>
                <c:pt idx="574">
                  <c:v>5982222.78681399</c:v>
                </c:pt>
                <c:pt idx="575">
                  <c:v>5982222.78681399</c:v>
                </c:pt>
                <c:pt idx="576">
                  <c:v>5982222.78681399</c:v>
                </c:pt>
                <c:pt idx="577">
                  <c:v>5982222.78681399</c:v>
                </c:pt>
                <c:pt idx="578">
                  <c:v>5982222.78681399</c:v>
                </c:pt>
                <c:pt idx="579">
                  <c:v>5982222.78681399</c:v>
                </c:pt>
                <c:pt idx="580">
                  <c:v>5982222.78681399</c:v>
                </c:pt>
                <c:pt idx="581">
                  <c:v>5982222.78681399</c:v>
                </c:pt>
                <c:pt idx="582">
                  <c:v>5982222.78681399</c:v>
                </c:pt>
                <c:pt idx="583">
                  <c:v>5982222.78681399</c:v>
                </c:pt>
                <c:pt idx="584">
                  <c:v>5982222.78681399</c:v>
                </c:pt>
                <c:pt idx="585">
                  <c:v>5982222.78681399</c:v>
                </c:pt>
                <c:pt idx="586">
                  <c:v>5982222.78681399</c:v>
                </c:pt>
                <c:pt idx="587">
                  <c:v>5982222.78681399</c:v>
                </c:pt>
                <c:pt idx="588">
                  <c:v>5982222.78681399</c:v>
                </c:pt>
                <c:pt idx="589">
                  <c:v>5982222.78681399</c:v>
                </c:pt>
                <c:pt idx="590">
                  <c:v>5982222.78681399</c:v>
                </c:pt>
                <c:pt idx="591">
                  <c:v>5982222.78681399</c:v>
                </c:pt>
                <c:pt idx="592">
                  <c:v>5982222.78681399</c:v>
                </c:pt>
                <c:pt idx="593">
                  <c:v>5982222.78681399</c:v>
                </c:pt>
                <c:pt idx="594">
                  <c:v>5982222.78681399</c:v>
                </c:pt>
                <c:pt idx="595">
                  <c:v>5982222.78681399</c:v>
                </c:pt>
                <c:pt idx="596">
                  <c:v>5982222.78681399</c:v>
                </c:pt>
                <c:pt idx="597">
                  <c:v>5982222.78681399</c:v>
                </c:pt>
                <c:pt idx="598">
                  <c:v>5982222.78681399</c:v>
                </c:pt>
                <c:pt idx="599">
                  <c:v>5982222.78681399</c:v>
                </c:pt>
                <c:pt idx="600">
                  <c:v>5982222.78681399</c:v>
                </c:pt>
                <c:pt idx="601">
                  <c:v>5982222.78681399</c:v>
                </c:pt>
                <c:pt idx="602">
                  <c:v>5982222.78681399</c:v>
                </c:pt>
                <c:pt idx="603">
                  <c:v>5982222.78681399</c:v>
                </c:pt>
                <c:pt idx="604">
                  <c:v>5982222.78681399</c:v>
                </c:pt>
                <c:pt idx="605">
                  <c:v>5982222.78681399</c:v>
                </c:pt>
                <c:pt idx="606">
                  <c:v>5982222.78681399</c:v>
                </c:pt>
                <c:pt idx="607">
                  <c:v>5982222.78681399</c:v>
                </c:pt>
                <c:pt idx="608">
                  <c:v>5982222.78681399</c:v>
                </c:pt>
                <c:pt idx="609">
                  <c:v>5982222.78681399</c:v>
                </c:pt>
                <c:pt idx="610">
                  <c:v>5982222.78681399</c:v>
                </c:pt>
                <c:pt idx="611">
                  <c:v>5982222.78681399</c:v>
                </c:pt>
                <c:pt idx="612">
                  <c:v>5982222.78681399</c:v>
                </c:pt>
                <c:pt idx="613">
                  <c:v>5982222.78681399</c:v>
                </c:pt>
                <c:pt idx="614">
                  <c:v>5982222.78681399</c:v>
                </c:pt>
                <c:pt idx="615">
                  <c:v>5982222.78681399</c:v>
                </c:pt>
                <c:pt idx="616">
                  <c:v>5982222.78681399</c:v>
                </c:pt>
                <c:pt idx="617">
                  <c:v>5982222.78681399</c:v>
                </c:pt>
                <c:pt idx="618">
                  <c:v>5982222.78681399</c:v>
                </c:pt>
                <c:pt idx="619">
                  <c:v>5982222.78681399</c:v>
                </c:pt>
                <c:pt idx="620">
                  <c:v>5982222.78681399</c:v>
                </c:pt>
                <c:pt idx="621">
                  <c:v>5982222.78681399</c:v>
                </c:pt>
                <c:pt idx="622">
                  <c:v>5982222.78681399</c:v>
                </c:pt>
                <c:pt idx="623">
                  <c:v>5982222.78681399</c:v>
                </c:pt>
                <c:pt idx="624">
                  <c:v>5982222.78681399</c:v>
                </c:pt>
                <c:pt idx="625">
                  <c:v>5982222.78681399</c:v>
                </c:pt>
                <c:pt idx="626">
                  <c:v>5982222.78681399</c:v>
                </c:pt>
                <c:pt idx="627">
                  <c:v>5982222.78681399</c:v>
                </c:pt>
                <c:pt idx="628">
                  <c:v>5982222.78681399</c:v>
                </c:pt>
                <c:pt idx="629">
                  <c:v>5982222.78681399</c:v>
                </c:pt>
                <c:pt idx="630">
                  <c:v>5982222.78681399</c:v>
                </c:pt>
                <c:pt idx="631">
                  <c:v>5982222.78681399</c:v>
                </c:pt>
                <c:pt idx="632">
                  <c:v>5982222.78681399</c:v>
                </c:pt>
                <c:pt idx="633">
                  <c:v>5982222.78681399</c:v>
                </c:pt>
                <c:pt idx="634">
                  <c:v>5982222.78681399</c:v>
                </c:pt>
                <c:pt idx="635">
                  <c:v>5982222.78681399</c:v>
                </c:pt>
                <c:pt idx="636">
                  <c:v>5982222.78681399</c:v>
                </c:pt>
                <c:pt idx="637">
                  <c:v>5982222.78681399</c:v>
                </c:pt>
                <c:pt idx="638">
                  <c:v>5982222.78681399</c:v>
                </c:pt>
                <c:pt idx="639">
                  <c:v>5982222.78681399</c:v>
                </c:pt>
                <c:pt idx="640">
                  <c:v>5982222.78681399</c:v>
                </c:pt>
                <c:pt idx="641">
                  <c:v>5982222.78681399</c:v>
                </c:pt>
                <c:pt idx="642">
                  <c:v>5982222.78681399</c:v>
                </c:pt>
                <c:pt idx="643">
                  <c:v>5982222.78681399</c:v>
                </c:pt>
                <c:pt idx="644">
                  <c:v>5982222.78681399</c:v>
                </c:pt>
                <c:pt idx="645">
                  <c:v>5982222.78681399</c:v>
                </c:pt>
                <c:pt idx="646">
                  <c:v>5982222.78681399</c:v>
                </c:pt>
                <c:pt idx="647">
                  <c:v>5982222.78681399</c:v>
                </c:pt>
                <c:pt idx="648">
                  <c:v>5982222.78681399</c:v>
                </c:pt>
                <c:pt idx="649">
                  <c:v>5982222.78681399</c:v>
                </c:pt>
                <c:pt idx="650">
                  <c:v>5982222.78681399</c:v>
                </c:pt>
                <c:pt idx="651">
                  <c:v>5982222.78681399</c:v>
                </c:pt>
                <c:pt idx="652">
                  <c:v>5982222.78681399</c:v>
                </c:pt>
                <c:pt idx="653">
                  <c:v>5982222.78681399</c:v>
                </c:pt>
                <c:pt idx="654">
                  <c:v>5982222.78681399</c:v>
                </c:pt>
                <c:pt idx="655">
                  <c:v>5982222.78681399</c:v>
                </c:pt>
                <c:pt idx="656">
                  <c:v>5982222.78681399</c:v>
                </c:pt>
                <c:pt idx="657">
                  <c:v>5982222.78681399</c:v>
                </c:pt>
                <c:pt idx="658">
                  <c:v>5982222.78681399</c:v>
                </c:pt>
                <c:pt idx="659">
                  <c:v>5982222.78681399</c:v>
                </c:pt>
                <c:pt idx="660">
                  <c:v>5982222.78681399</c:v>
                </c:pt>
                <c:pt idx="661">
                  <c:v>5982222.78681399</c:v>
                </c:pt>
                <c:pt idx="662">
                  <c:v>5982222.78681399</c:v>
                </c:pt>
                <c:pt idx="663">
                  <c:v>5982222.78681399</c:v>
                </c:pt>
                <c:pt idx="664">
                  <c:v>5982222.78681399</c:v>
                </c:pt>
                <c:pt idx="665">
                  <c:v>5982222.78681399</c:v>
                </c:pt>
                <c:pt idx="666">
                  <c:v>5982222.78681399</c:v>
                </c:pt>
                <c:pt idx="667">
                  <c:v>5982222.78681399</c:v>
                </c:pt>
                <c:pt idx="668">
                  <c:v>5982222.78681399</c:v>
                </c:pt>
                <c:pt idx="669">
                  <c:v>5982222.78681399</c:v>
                </c:pt>
                <c:pt idx="670">
                  <c:v>5982222.78681399</c:v>
                </c:pt>
                <c:pt idx="671">
                  <c:v>5982222.78681399</c:v>
                </c:pt>
                <c:pt idx="672">
                  <c:v>5982222.78681399</c:v>
                </c:pt>
                <c:pt idx="673">
                  <c:v>5982222.78681399</c:v>
                </c:pt>
                <c:pt idx="674">
                  <c:v>5982222.78681399</c:v>
                </c:pt>
                <c:pt idx="675">
                  <c:v>5982222.78681399</c:v>
                </c:pt>
                <c:pt idx="676">
                  <c:v>5982222.78681399</c:v>
                </c:pt>
                <c:pt idx="677">
                  <c:v>5982222.78681399</c:v>
                </c:pt>
                <c:pt idx="678">
                  <c:v>5982222.78681399</c:v>
                </c:pt>
                <c:pt idx="679">
                  <c:v>5982222.78681399</c:v>
                </c:pt>
                <c:pt idx="680">
                  <c:v>5982222.78681399</c:v>
                </c:pt>
                <c:pt idx="681">
                  <c:v>5982222.78681399</c:v>
                </c:pt>
                <c:pt idx="682">
                  <c:v>5982222.78681399</c:v>
                </c:pt>
                <c:pt idx="683">
                  <c:v>5982222.78681399</c:v>
                </c:pt>
                <c:pt idx="684">
                  <c:v>5982222.78681399</c:v>
                </c:pt>
                <c:pt idx="685">
                  <c:v>5982222.78681399</c:v>
                </c:pt>
                <c:pt idx="686">
                  <c:v>5982222.78681399</c:v>
                </c:pt>
                <c:pt idx="687">
                  <c:v>5982222.78681399</c:v>
                </c:pt>
                <c:pt idx="688">
                  <c:v>5982222.78681399</c:v>
                </c:pt>
                <c:pt idx="689">
                  <c:v>5982222.78681399</c:v>
                </c:pt>
                <c:pt idx="690">
                  <c:v>5982222.78681399</c:v>
                </c:pt>
                <c:pt idx="691">
                  <c:v>5982222.78681399</c:v>
                </c:pt>
                <c:pt idx="692">
                  <c:v>5982222.78681399</c:v>
                </c:pt>
                <c:pt idx="693">
                  <c:v>5982222.78681399</c:v>
                </c:pt>
                <c:pt idx="694">
                  <c:v>5982222.78681399</c:v>
                </c:pt>
                <c:pt idx="695">
                  <c:v>5982222.78681399</c:v>
                </c:pt>
                <c:pt idx="696">
                  <c:v>5982222.78681399</c:v>
                </c:pt>
                <c:pt idx="697">
                  <c:v>5982222.78681399</c:v>
                </c:pt>
                <c:pt idx="698">
                  <c:v>5982222.78681399</c:v>
                </c:pt>
                <c:pt idx="699">
                  <c:v>5982222.78681399</c:v>
                </c:pt>
                <c:pt idx="700">
                  <c:v>5982222.78681399</c:v>
                </c:pt>
                <c:pt idx="701">
                  <c:v>5982222.78681399</c:v>
                </c:pt>
                <c:pt idx="702">
                  <c:v>5982222.78681399</c:v>
                </c:pt>
                <c:pt idx="703">
                  <c:v>5982222.78681399</c:v>
                </c:pt>
                <c:pt idx="704">
                  <c:v>5982222.78681399</c:v>
                </c:pt>
                <c:pt idx="705">
                  <c:v>5982222.78681399</c:v>
                </c:pt>
                <c:pt idx="706">
                  <c:v>5982222.78681399</c:v>
                </c:pt>
                <c:pt idx="707">
                  <c:v>5982222.78681399</c:v>
                </c:pt>
                <c:pt idx="708">
                  <c:v>5982222.78681399</c:v>
                </c:pt>
                <c:pt idx="709">
                  <c:v>5982222.78681399</c:v>
                </c:pt>
                <c:pt idx="710">
                  <c:v>5982222.78681399</c:v>
                </c:pt>
                <c:pt idx="711">
                  <c:v>5982222.78681399</c:v>
                </c:pt>
                <c:pt idx="712">
                  <c:v>5982222.78681399</c:v>
                </c:pt>
                <c:pt idx="713">
                  <c:v>5982222.78681399</c:v>
                </c:pt>
                <c:pt idx="714">
                  <c:v>5982222.78681399</c:v>
                </c:pt>
                <c:pt idx="715">
                  <c:v>5982222.78681399</c:v>
                </c:pt>
                <c:pt idx="716">
                  <c:v>5982222.78681399</c:v>
                </c:pt>
                <c:pt idx="717">
                  <c:v>5982222.78681399</c:v>
                </c:pt>
                <c:pt idx="718">
                  <c:v>5982222.78681399</c:v>
                </c:pt>
                <c:pt idx="719">
                  <c:v>5982222.78681399</c:v>
                </c:pt>
                <c:pt idx="720">
                  <c:v>5982222.78681399</c:v>
                </c:pt>
                <c:pt idx="721">
                  <c:v>5982222.78681399</c:v>
                </c:pt>
                <c:pt idx="722">
                  <c:v>5982222.78681399</c:v>
                </c:pt>
                <c:pt idx="723">
                  <c:v>5982222.78681399</c:v>
                </c:pt>
                <c:pt idx="724">
                  <c:v>5982222.78681399</c:v>
                </c:pt>
                <c:pt idx="725">
                  <c:v>5982222.78681399</c:v>
                </c:pt>
                <c:pt idx="726">
                  <c:v>5982222.78681399</c:v>
                </c:pt>
                <c:pt idx="727">
                  <c:v>5982222.78681399</c:v>
                </c:pt>
                <c:pt idx="728">
                  <c:v>5982222.78681399</c:v>
                </c:pt>
                <c:pt idx="729">
                  <c:v>5982222.78681399</c:v>
                </c:pt>
                <c:pt idx="730">
                  <c:v>5982222.78681399</c:v>
                </c:pt>
                <c:pt idx="731">
                  <c:v>5982222.78681399</c:v>
                </c:pt>
                <c:pt idx="732">
                  <c:v>5982222.78681399</c:v>
                </c:pt>
                <c:pt idx="733">
                  <c:v>5982222.78681399</c:v>
                </c:pt>
                <c:pt idx="734">
                  <c:v>5982222.78681399</c:v>
                </c:pt>
                <c:pt idx="735">
                  <c:v>5982222.78681399</c:v>
                </c:pt>
                <c:pt idx="736">
                  <c:v>5982222.78681399</c:v>
                </c:pt>
                <c:pt idx="737">
                  <c:v>5982222.78681399</c:v>
                </c:pt>
                <c:pt idx="738">
                  <c:v>5982222.78681399</c:v>
                </c:pt>
                <c:pt idx="739">
                  <c:v>5982222.78681399</c:v>
                </c:pt>
                <c:pt idx="740">
                  <c:v>5982222.78681399</c:v>
                </c:pt>
                <c:pt idx="741">
                  <c:v>5982222.78681399</c:v>
                </c:pt>
                <c:pt idx="742">
                  <c:v>5982222.78681399</c:v>
                </c:pt>
                <c:pt idx="743">
                  <c:v>5982222.78681399</c:v>
                </c:pt>
                <c:pt idx="744">
                  <c:v>5982222.78681399</c:v>
                </c:pt>
                <c:pt idx="745">
                  <c:v>5982222.78681399</c:v>
                </c:pt>
                <c:pt idx="746">
                  <c:v>5982222.78681399</c:v>
                </c:pt>
                <c:pt idx="747">
                  <c:v>5982222.78681399</c:v>
                </c:pt>
                <c:pt idx="748">
                  <c:v>5982222.78681399</c:v>
                </c:pt>
                <c:pt idx="749">
                  <c:v>5982222.78681399</c:v>
                </c:pt>
                <c:pt idx="750">
                  <c:v>5982222.78681399</c:v>
                </c:pt>
                <c:pt idx="751">
                  <c:v>5982222.78681399</c:v>
                </c:pt>
                <c:pt idx="752">
                  <c:v>5982222.78681399</c:v>
                </c:pt>
                <c:pt idx="753">
                  <c:v>5982222.78681399</c:v>
                </c:pt>
                <c:pt idx="754">
                  <c:v>5982222.78681399</c:v>
                </c:pt>
                <c:pt idx="755">
                  <c:v>5982222.78681399</c:v>
                </c:pt>
                <c:pt idx="756">
                  <c:v>5982222.78681399</c:v>
                </c:pt>
                <c:pt idx="757">
                  <c:v>5982222.78681399</c:v>
                </c:pt>
                <c:pt idx="758">
                  <c:v>5982222.78681399</c:v>
                </c:pt>
                <c:pt idx="759">
                  <c:v>5982222.78681399</c:v>
                </c:pt>
                <c:pt idx="760">
                  <c:v>5982222.78681399</c:v>
                </c:pt>
                <c:pt idx="761">
                  <c:v>5982222.78681399</c:v>
                </c:pt>
                <c:pt idx="762">
                  <c:v>5982222.78681399</c:v>
                </c:pt>
                <c:pt idx="763">
                  <c:v>5982222.78681399</c:v>
                </c:pt>
                <c:pt idx="764">
                  <c:v>5982222.78681399</c:v>
                </c:pt>
                <c:pt idx="765">
                  <c:v>5982222.78681399</c:v>
                </c:pt>
                <c:pt idx="766">
                  <c:v>5982222.78681399</c:v>
                </c:pt>
                <c:pt idx="767">
                  <c:v>5982222.78681399</c:v>
                </c:pt>
                <c:pt idx="768">
                  <c:v>5982222.78681399</c:v>
                </c:pt>
                <c:pt idx="769">
                  <c:v>5982222.78681399</c:v>
                </c:pt>
                <c:pt idx="770">
                  <c:v>5982222.78681399</c:v>
                </c:pt>
                <c:pt idx="771">
                  <c:v>5982222.78681399</c:v>
                </c:pt>
                <c:pt idx="772">
                  <c:v>5982222.78681399</c:v>
                </c:pt>
                <c:pt idx="773">
                  <c:v>5982222.78681399</c:v>
                </c:pt>
                <c:pt idx="774">
                  <c:v>5982222.78681399</c:v>
                </c:pt>
                <c:pt idx="775">
                  <c:v>5982222.78681399</c:v>
                </c:pt>
                <c:pt idx="776">
                  <c:v>5982222.78681399</c:v>
                </c:pt>
                <c:pt idx="777">
                  <c:v>5982222.78681399</c:v>
                </c:pt>
                <c:pt idx="778">
                  <c:v>5982222.78681399</c:v>
                </c:pt>
                <c:pt idx="779">
                  <c:v>5982222.78681399</c:v>
                </c:pt>
                <c:pt idx="780">
                  <c:v>5982222.78681399</c:v>
                </c:pt>
                <c:pt idx="781">
                  <c:v>5982222.78681399</c:v>
                </c:pt>
                <c:pt idx="782">
                  <c:v>5982222.78681399</c:v>
                </c:pt>
                <c:pt idx="783">
                  <c:v>5982222.78681399</c:v>
                </c:pt>
                <c:pt idx="784">
                  <c:v>5982222.78681399</c:v>
                </c:pt>
                <c:pt idx="785">
                  <c:v>5982222.78681399</c:v>
                </c:pt>
                <c:pt idx="786">
                  <c:v>5982222.78681399</c:v>
                </c:pt>
                <c:pt idx="787">
                  <c:v>5982222.78681399</c:v>
                </c:pt>
                <c:pt idx="788">
                  <c:v>5982222.78681399</c:v>
                </c:pt>
                <c:pt idx="789">
                  <c:v>5982222.78681399</c:v>
                </c:pt>
                <c:pt idx="790">
                  <c:v>5982222.78681399</c:v>
                </c:pt>
                <c:pt idx="791">
                  <c:v>5982222.78681399</c:v>
                </c:pt>
                <c:pt idx="792">
                  <c:v>5982222.78681399</c:v>
                </c:pt>
                <c:pt idx="793">
                  <c:v>5982222.78681399</c:v>
                </c:pt>
                <c:pt idx="794">
                  <c:v>5982222.78681399</c:v>
                </c:pt>
                <c:pt idx="795">
                  <c:v>5982222.78681399</c:v>
                </c:pt>
                <c:pt idx="796">
                  <c:v>5982222.78681399</c:v>
                </c:pt>
                <c:pt idx="797">
                  <c:v>5982222.78681399</c:v>
                </c:pt>
                <c:pt idx="798">
                  <c:v>5982222.78681399</c:v>
                </c:pt>
                <c:pt idx="799">
                  <c:v>5982222.78681399</c:v>
                </c:pt>
                <c:pt idx="800">
                  <c:v>5982222.78681399</c:v>
                </c:pt>
                <c:pt idx="801">
                  <c:v>5982222.78681399</c:v>
                </c:pt>
                <c:pt idx="802">
                  <c:v>5982222.78681399</c:v>
                </c:pt>
                <c:pt idx="803">
                  <c:v>5982222.78681399</c:v>
                </c:pt>
                <c:pt idx="804">
                  <c:v>5982222.78681399</c:v>
                </c:pt>
                <c:pt idx="805">
                  <c:v>5982222.78681399</c:v>
                </c:pt>
                <c:pt idx="806">
                  <c:v>5982222.78681399</c:v>
                </c:pt>
                <c:pt idx="807">
                  <c:v>5982222.78681399</c:v>
                </c:pt>
                <c:pt idx="808">
                  <c:v>5982222.78681399</c:v>
                </c:pt>
                <c:pt idx="809">
                  <c:v>5982222.78681399</c:v>
                </c:pt>
                <c:pt idx="810">
                  <c:v>5982222.78681399</c:v>
                </c:pt>
                <c:pt idx="811">
                  <c:v>5982222.78681399</c:v>
                </c:pt>
                <c:pt idx="812">
                  <c:v>5982222.78681399</c:v>
                </c:pt>
                <c:pt idx="813">
                  <c:v>5982222.78681399</c:v>
                </c:pt>
                <c:pt idx="814">
                  <c:v>5982222.78681399</c:v>
                </c:pt>
                <c:pt idx="815">
                  <c:v>5982222.78681399</c:v>
                </c:pt>
                <c:pt idx="816">
                  <c:v>5982222.78681399</c:v>
                </c:pt>
                <c:pt idx="817">
                  <c:v>5982222.78681399</c:v>
                </c:pt>
                <c:pt idx="818">
                  <c:v>5982222.78681399</c:v>
                </c:pt>
                <c:pt idx="819">
                  <c:v>5982222.78681399</c:v>
                </c:pt>
                <c:pt idx="820">
                  <c:v>5982222.78681399</c:v>
                </c:pt>
                <c:pt idx="821">
                  <c:v>5982222.78681399</c:v>
                </c:pt>
                <c:pt idx="822">
                  <c:v>5982222.78681399</c:v>
                </c:pt>
                <c:pt idx="823">
                  <c:v>5982222.78681399</c:v>
                </c:pt>
                <c:pt idx="824">
                  <c:v>5982222.78681399</c:v>
                </c:pt>
                <c:pt idx="825">
                  <c:v>5982222.78681399</c:v>
                </c:pt>
                <c:pt idx="826">
                  <c:v>5982222.78681399</c:v>
                </c:pt>
                <c:pt idx="827">
                  <c:v>5982222.78681399</c:v>
                </c:pt>
                <c:pt idx="828">
                  <c:v>5982222.78681399</c:v>
                </c:pt>
                <c:pt idx="829">
                  <c:v>5982222.78681399</c:v>
                </c:pt>
                <c:pt idx="830">
                  <c:v>5982222.78681399</c:v>
                </c:pt>
                <c:pt idx="831">
                  <c:v>5982222.78681399</c:v>
                </c:pt>
                <c:pt idx="832">
                  <c:v>5982222.78681399</c:v>
                </c:pt>
                <c:pt idx="833">
                  <c:v>5982222.78681399</c:v>
                </c:pt>
                <c:pt idx="834">
                  <c:v>5982222.78681399</c:v>
                </c:pt>
                <c:pt idx="835">
                  <c:v>5982222.78681399</c:v>
                </c:pt>
                <c:pt idx="836">
                  <c:v>5982222.78681399</c:v>
                </c:pt>
                <c:pt idx="837">
                  <c:v>5982222.78681399</c:v>
                </c:pt>
                <c:pt idx="838">
                  <c:v>5982222.78681399</c:v>
                </c:pt>
                <c:pt idx="839">
                  <c:v>5982222.78681399</c:v>
                </c:pt>
                <c:pt idx="840">
                  <c:v>5982222.78681399</c:v>
                </c:pt>
                <c:pt idx="841">
                  <c:v>5982222.78681399</c:v>
                </c:pt>
                <c:pt idx="842">
                  <c:v>5982222.78681399</c:v>
                </c:pt>
                <c:pt idx="843">
                  <c:v>5982222.78681399</c:v>
                </c:pt>
                <c:pt idx="844">
                  <c:v>5982222.78681399</c:v>
                </c:pt>
                <c:pt idx="845">
                  <c:v>5982222.78681399</c:v>
                </c:pt>
                <c:pt idx="846">
                  <c:v>5982222.78681399</c:v>
                </c:pt>
                <c:pt idx="847">
                  <c:v>5982222.78681399</c:v>
                </c:pt>
                <c:pt idx="848">
                  <c:v>5982222.78681399</c:v>
                </c:pt>
                <c:pt idx="849">
                  <c:v>5982222.78681399</c:v>
                </c:pt>
                <c:pt idx="850">
                  <c:v>5982222.78681399</c:v>
                </c:pt>
                <c:pt idx="851">
                  <c:v>5982222.78681399</c:v>
                </c:pt>
                <c:pt idx="852">
                  <c:v>5982222.78681399</c:v>
                </c:pt>
                <c:pt idx="853">
                  <c:v>5982222.78681399</c:v>
                </c:pt>
                <c:pt idx="854">
                  <c:v>5982222.78681399</c:v>
                </c:pt>
                <c:pt idx="855">
                  <c:v>5982222.78681399</c:v>
                </c:pt>
                <c:pt idx="856">
                  <c:v>5982222.78681399</c:v>
                </c:pt>
                <c:pt idx="857">
                  <c:v>5982222.78681399</c:v>
                </c:pt>
                <c:pt idx="858">
                  <c:v>5982222.78681399</c:v>
                </c:pt>
                <c:pt idx="859">
                  <c:v>5982222.78681399</c:v>
                </c:pt>
                <c:pt idx="860">
                  <c:v>5982222.78681399</c:v>
                </c:pt>
                <c:pt idx="861">
                  <c:v>5982222.78681399</c:v>
                </c:pt>
                <c:pt idx="862">
                  <c:v>5982222.78681399</c:v>
                </c:pt>
                <c:pt idx="863">
                  <c:v>5982222.78681399</c:v>
                </c:pt>
                <c:pt idx="864">
                  <c:v>5982222.78681399</c:v>
                </c:pt>
                <c:pt idx="865">
                  <c:v>5982222.78681399</c:v>
                </c:pt>
                <c:pt idx="866">
                  <c:v>5982222.78681399</c:v>
                </c:pt>
                <c:pt idx="867">
                  <c:v>5982222.78681399</c:v>
                </c:pt>
                <c:pt idx="868">
                  <c:v>5982222.78681399</c:v>
                </c:pt>
                <c:pt idx="869">
                  <c:v>5982222.78681399</c:v>
                </c:pt>
                <c:pt idx="870">
                  <c:v>5982222.78681399</c:v>
                </c:pt>
                <c:pt idx="871">
                  <c:v>5982222.78681399</c:v>
                </c:pt>
                <c:pt idx="872">
                  <c:v>5982222.78681399</c:v>
                </c:pt>
                <c:pt idx="873">
                  <c:v>5982222.78681399</c:v>
                </c:pt>
                <c:pt idx="874">
                  <c:v>5982222.78681399</c:v>
                </c:pt>
                <c:pt idx="875">
                  <c:v>5982222.78681399</c:v>
                </c:pt>
                <c:pt idx="876">
                  <c:v>5982222.78681399</c:v>
                </c:pt>
                <c:pt idx="877">
                  <c:v>5982222.78681399</c:v>
                </c:pt>
                <c:pt idx="878">
                  <c:v>5982222.78681399</c:v>
                </c:pt>
                <c:pt idx="879">
                  <c:v>5982222.78681399</c:v>
                </c:pt>
                <c:pt idx="880">
                  <c:v>5982222.78681399</c:v>
                </c:pt>
                <c:pt idx="881">
                  <c:v>5982222.78681399</c:v>
                </c:pt>
                <c:pt idx="882">
                  <c:v>5982222.78681399</c:v>
                </c:pt>
                <c:pt idx="883">
                  <c:v>5982222.78681399</c:v>
                </c:pt>
                <c:pt idx="884">
                  <c:v>5982222.78681399</c:v>
                </c:pt>
                <c:pt idx="885">
                  <c:v>5982222.78681399</c:v>
                </c:pt>
                <c:pt idx="886">
                  <c:v>5982222.78681399</c:v>
                </c:pt>
                <c:pt idx="887">
                  <c:v>5982222.78681399</c:v>
                </c:pt>
                <c:pt idx="888">
                  <c:v>5982222.78681399</c:v>
                </c:pt>
                <c:pt idx="889">
                  <c:v>5982222.78681399</c:v>
                </c:pt>
                <c:pt idx="890">
                  <c:v>5982222.78681399</c:v>
                </c:pt>
                <c:pt idx="891">
                  <c:v>5982222.78681399</c:v>
                </c:pt>
                <c:pt idx="892">
                  <c:v>5982222.78681399</c:v>
                </c:pt>
                <c:pt idx="893">
                  <c:v>5982222.78681399</c:v>
                </c:pt>
                <c:pt idx="894">
                  <c:v>5982222.78681399</c:v>
                </c:pt>
                <c:pt idx="895">
                  <c:v>5982222.78681399</c:v>
                </c:pt>
                <c:pt idx="896">
                  <c:v>5982222.78681399</c:v>
                </c:pt>
                <c:pt idx="897">
                  <c:v>5982222.78681399</c:v>
                </c:pt>
                <c:pt idx="898">
                  <c:v>5982222.78681399</c:v>
                </c:pt>
                <c:pt idx="899">
                  <c:v>5982222.78681399</c:v>
                </c:pt>
                <c:pt idx="900">
                  <c:v>5982222.78681399</c:v>
                </c:pt>
                <c:pt idx="901">
                  <c:v>5982222.78681399</c:v>
                </c:pt>
                <c:pt idx="902">
                  <c:v>5982222.78681399</c:v>
                </c:pt>
                <c:pt idx="903">
                  <c:v>5982222.78681399</c:v>
                </c:pt>
                <c:pt idx="904">
                  <c:v>5982222.78681399</c:v>
                </c:pt>
                <c:pt idx="905">
                  <c:v>5982222.78681399</c:v>
                </c:pt>
                <c:pt idx="906">
                  <c:v>5982222.78681399</c:v>
                </c:pt>
                <c:pt idx="907">
                  <c:v>5982222.78681399</c:v>
                </c:pt>
                <c:pt idx="908">
                  <c:v>5982222.78681399</c:v>
                </c:pt>
                <c:pt idx="909">
                  <c:v>5982222.78681399</c:v>
                </c:pt>
                <c:pt idx="910">
                  <c:v>5982222.78681399</c:v>
                </c:pt>
                <c:pt idx="911">
                  <c:v>5982222.78681399</c:v>
                </c:pt>
                <c:pt idx="912">
                  <c:v>5982222.78681399</c:v>
                </c:pt>
                <c:pt idx="913">
                  <c:v>5982222.78681399</c:v>
                </c:pt>
                <c:pt idx="914">
                  <c:v>5982222.78681399</c:v>
                </c:pt>
                <c:pt idx="915">
                  <c:v>5982222.78681399</c:v>
                </c:pt>
                <c:pt idx="916">
                  <c:v>5982222.78681399</c:v>
                </c:pt>
                <c:pt idx="917">
                  <c:v>5982222.78681399</c:v>
                </c:pt>
                <c:pt idx="918">
                  <c:v>5982222.78681399</c:v>
                </c:pt>
                <c:pt idx="919">
                  <c:v>5982222.78681399</c:v>
                </c:pt>
                <c:pt idx="920">
                  <c:v>5982222.78681399</c:v>
                </c:pt>
                <c:pt idx="921">
                  <c:v>5982222.78681399</c:v>
                </c:pt>
                <c:pt idx="922">
                  <c:v>5982222.78681399</c:v>
                </c:pt>
                <c:pt idx="923">
                  <c:v>5982222.78681399</c:v>
                </c:pt>
                <c:pt idx="924">
                  <c:v>5982222.78681399</c:v>
                </c:pt>
                <c:pt idx="925">
                  <c:v>5982222.78681399</c:v>
                </c:pt>
                <c:pt idx="926">
                  <c:v>5982222.78681399</c:v>
                </c:pt>
                <c:pt idx="927">
                  <c:v>5982222.78681399</c:v>
                </c:pt>
                <c:pt idx="928">
                  <c:v>5982222.78681399</c:v>
                </c:pt>
                <c:pt idx="929">
                  <c:v>5982222.78681399</c:v>
                </c:pt>
                <c:pt idx="930">
                  <c:v>5982222.78681399</c:v>
                </c:pt>
                <c:pt idx="931">
                  <c:v>5982222.78681399</c:v>
                </c:pt>
                <c:pt idx="932">
                  <c:v>5982222.78681399</c:v>
                </c:pt>
                <c:pt idx="933">
                  <c:v>5982222.78681399</c:v>
                </c:pt>
                <c:pt idx="934">
                  <c:v>5982222.78681399</c:v>
                </c:pt>
                <c:pt idx="935">
                  <c:v>5982222.78681399</c:v>
                </c:pt>
                <c:pt idx="936">
                  <c:v>5982222.78681399</c:v>
                </c:pt>
                <c:pt idx="937">
                  <c:v>5982222.78681399</c:v>
                </c:pt>
                <c:pt idx="938">
                  <c:v>5982222.78681399</c:v>
                </c:pt>
                <c:pt idx="939">
                  <c:v>5982222.78681399</c:v>
                </c:pt>
                <c:pt idx="940">
                  <c:v>5982222.78681399</c:v>
                </c:pt>
                <c:pt idx="941">
                  <c:v>5982222.78681399</c:v>
                </c:pt>
                <c:pt idx="942">
                  <c:v>5982222.78681399</c:v>
                </c:pt>
                <c:pt idx="943">
                  <c:v>5982222.78681399</c:v>
                </c:pt>
                <c:pt idx="944">
                  <c:v>5982222.78681399</c:v>
                </c:pt>
                <c:pt idx="945">
                  <c:v>5982222.78681399</c:v>
                </c:pt>
                <c:pt idx="946">
                  <c:v>5982222.78681399</c:v>
                </c:pt>
                <c:pt idx="947">
                  <c:v>5982222.78681399</c:v>
                </c:pt>
                <c:pt idx="948">
                  <c:v>5982222.78681399</c:v>
                </c:pt>
                <c:pt idx="949">
                  <c:v>5982222.78681399</c:v>
                </c:pt>
                <c:pt idx="950">
                  <c:v>5982222.78681399</c:v>
                </c:pt>
                <c:pt idx="951">
                  <c:v>5982222.78681399</c:v>
                </c:pt>
                <c:pt idx="952">
                  <c:v>5982222.78681399</c:v>
                </c:pt>
                <c:pt idx="953">
                  <c:v>5982222.78681399</c:v>
                </c:pt>
                <c:pt idx="954">
                  <c:v>5982222.78681399</c:v>
                </c:pt>
                <c:pt idx="955">
                  <c:v>5982222.78681399</c:v>
                </c:pt>
                <c:pt idx="956">
                  <c:v>5982222.78681399</c:v>
                </c:pt>
                <c:pt idx="957">
                  <c:v>5982222.78681399</c:v>
                </c:pt>
                <c:pt idx="958">
                  <c:v>5982222.78681399</c:v>
                </c:pt>
                <c:pt idx="959">
                  <c:v>5982222.78681399</c:v>
                </c:pt>
                <c:pt idx="960">
                  <c:v>5982222.78681399</c:v>
                </c:pt>
                <c:pt idx="961">
                  <c:v>5982222.78681399</c:v>
                </c:pt>
                <c:pt idx="962">
                  <c:v>5982222.78681399</c:v>
                </c:pt>
                <c:pt idx="963">
                  <c:v>5982222.78681399</c:v>
                </c:pt>
                <c:pt idx="964">
                  <c:v>5982222.78681399</c:v>
                </c:pt>
                <c:pt idx="965">
                  <c:v>5982222.78681399</c:v>
                </c:pt>
                <c:pt idx="966">
                  <c:v>5982222.78681399</c:v>
                </c:pt>
                <c:pt idx="967">
                  <c:v>5982222.78681399</c:v>
                </c:pt>
                <c:pt idx="968">
                  <c:v>5982222.78681399</c:v>
                </c:pt>
                <c:pt idx="969">
                  <c:v>5982222.78681399</c:v>
                </c:pt>
                <c:pt idx="970">
                  <c:v>5982222.78681399</c:v>
                </c:pt>
                <c:pt idx="971">
                  <c:v>5982222.78681399</c:v>
                </c:pt>
                <c:pt idx="972">
                  <c:v>5982222.78681399</c:v>
                </c:pt>
                <c:pt idx="973">
                  <c:v>5982222.78681399</c:v>
                </c:pt>
                <c:pt idx="974">
                  <c:v>5982222.78681399</c:v>
                </c:pt>
                <c:pt idx="975">
                  <c:v>5982222.78681399</c:v>
                </c:pt>
                <c:pt idx="976">
                  <c:v>5982222.78681399</c:v>
                </c:pt>
                <c:pt idx="977">
                  <c:v>5982222.78681399</c:v>
                </c:pt>
                <c:pt idx="978">
                  <c:v>5982222.78681399</c:v>
                </c:pt>
                <c:pt idx="979">
                  <c:v>5982222.78681399</c:v>
                </c:pt>
                <c:pt idx="980">
                  <c:v>5982222.78681399</c:v>
                </c:pt>
                <c:pt idx="981">
                  <c:v>5982222.78681399</c:v>
                </c:pt>
                <c:pt idx="982">
                  <c:v>5982222.78681399</c:v>
                </c:pt>
                <c:pt idx="983">
                  <c:v>5982222.78681399</c:v>
                </c:pt>
                <c:pt idx="984">
                  <c:v>5982222.78681399</c:v>
                </c:pt>
                <c:pt idx="985">
                  <c:v>5982222.78681399</c:v>
                </c:pt>
                <c:pt idx="986">
                  <c:v>5982222.78681399</c:v>
                </c:pt>
                <c:pt idx="987">
                  <c:v>5982222.78681399</c:v>
                </c:pt>
                <c:pt idx="988">
                  <c:v>5982222.78681399</c:v>
                </c:pt>
                <c:pt idx="989">
                  <c:v>5982222.78681399</c:v>
                </c:pt>
                <c:pt idx="990">
                  <c:v>5982222.78681399</c:v>
                </c:pt>
                <c:pt idx="991">
                  <c:v>5982222.78681399</c:v>
                </c:pt>
                <c:pt idx="992">
                  <c:v>5982222.78681399</c:v>
                </c:pt>
                <c:pt idx="993">
                  <c:v>5982222.78681399</c:v>
                </c:pt>
                <c:pt idx="994">
                  <c:v>5982222.78681399</c:v>
                </c:pt>
                <c:pt idx="995">
                  <c:v>5982222.78681399</c:v>
                </c:pt>
                <c:pt idx="996">
                  <c:v>5982222.78681399</c:v>
                </c:pt>
                <c:pt idx="997">
                  <c:v>5982222.78681399</c:v>
                </c:pt>
                <c:pt idx="998">
                  <c:v>5982222.78681399</c:v>
                </c:pt>
                <c:pt idx="999">
                  <c:v>5982222.78681399</c:v>
                </c:pt>
                <c:pt idx="1000">
                  <c:v>5982222.78681399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1368712.6971563</c:v>
                </c:pt>
                <c:pt idx="1">
                  <c:v>13687126.971563</c:v>
                </c:pt>
                <c:pt idx="2">
                  <c:v>12934036.7065767</c:v>
                </c:pt>
                <c:pt idx="3">
                  <c:v>12307506.8886554</c:v>
                </c:pt>
                <c:pt idx="4">
                  <c:v>12129821.259419</c:v>
                </c:pt>
                <c:pt idx="5">
                  <c:v>11799859.407188</c:v>
                </c:pt>
                <c:pt idx="6">
                  <c:v>11635357.0136422</c:v>
                </c:pt>
                <c:pt idx="7">
                  <c:v>11317246.7117528</c:v>
                </c:pt>
                <c:pt idx="8">
                  <c:v>11158300.1412511</c:v>
                </c:pt>
                <c:pt idx="9">
                  <c:v>10846363.7102324</c:v>
                </c:pt>
                <c:pt idx="10">
                  <c:v>10690655.2252717</c:v>
                </c:pt>
                <c:pt idx="11">
                  <c:v>10382890.1744321</c:v>
                </c:pt>
                <c:pt idx="12">
                  <c:v>10229423.4682167</c:v>
                </c:pt>
                <c:pt idx="13">
                  <c:v>9924880.39464714</c:v>
                </c:pt>
                <c:pt idx="14">
                  <c:v>9773141.80780002</c:v>
                </c:pt>
                <c:pt idx="15">
                  <c:v>9471295.26897259</c:v>
                </c:pt>
                <c:pt idx="16">
                  <c:v>9320991.65856074</c:v>
                </c:pt>
                <c:pt idx="17">
                  <c:v>9021528.06460407</c:v>
                </c:pt>
                <c:pt idx="18">
                  <c:v>8872484.36337844</c:v>
                </c:pt>
                <c:pt idx="19">
                  <c:v>8575214.68897886</c:v>
                </c:pt>
                <c:pt idx="20">
                  <c:v>8427327.83255034</c:v>
                </c:pt>
                <c:pt idx="21">
                  <c:v>8132147.12625528</c:v>
                </c:pt>
                <c:pt idx="22">
                  <c:v>7985363.56523146</c:v>
                </c:pt>
                <c:pt idx="23">
                  <c:v>7692231.27190824</c:v>
                </c:pt>
                <c:pt idx="24">
                  <c:v>7548919.1312718</c:v>
                </c:pt>
                <c:pt idx="25">
                  <c:v>7262498.23323004</c:v>
                </c:pt>
                <c:pt idx="26">
                  <c:v>7122830.20416292</c:v>
                </c:pt>
                <c:pt idx="27">
                  <c:v>6843563.4857815</c:v>
                </c:pt>
                <c:pt idx="28">
                  <c:v>6192181.05576626</c:v>
                </c:pt>
                <c:pt idx="29">
                  <c:v>5858878.4080826</c:v>
                </c:pt>
                <c:pt idx="30">
                  <c:v>5570191.09676997</c:v>
                </c:pt>
                <c:pt idx="31">
                  <c:v>5515801.30562602</c:v>
                </c:pt>
                <c:pt idx="32">
                  <c:v>5514925.0751959</c:v>
                </c:pt>
                <c:pt idx="33">
                  <c:v>5386982.06370952</c:v>
                </c:pt>
                <c:pt idx="34">
                  <c:v>5384994.50203192</c:v>
                </c:pt>
                <c:pt idx="35">
                  <c:v>5266464.82060073</c:v>
                </c:pt>
                <c:pt idx="36">
                  <c:v>5263585.20406385</c:v>
                </c:pt>
                <c:pt idx="37">
                  <c:v>5146157.30290832</c:v>
                </c:pt>
                <c:pt idx="38">
                  <c:v>5142569.38434421</c:v>
                </c:pt>
                <c:pt idx="39">
                  <c:v>5023882.66749913</c:v>
                </c:pt>
                <c:pt idx="40">
                  <c:v>5019788.24124577</c:v>
                </c:pt>
                <c:pt idx="41">
                  <c:v>4899615.10413194</c:v>
                </c:pt>
                <c:pt idx="42">
                  <c:v>4895143.62733302</c:v>
                </c:pt>
                <c:pt idx="43">
                  <c:v>4773532.2262282</c:v>
                </c:pt>
                <c:pt idx="44">
                  <c:v>4768764.35636005</c:v>
                </c:pt>
                <c:pt idx="45">
                  <c:v>4646039.79474545</c:v>
                </c:pt>
                <c:pt idx="46">
                  <c:v>4641086.47793497</c:v>
                </c:pt>
                <c:pt idx="47">
                  <c:v>4518117.54868207</c:v>
                </c:pt>
                <c:pt idx="48">
                  <c:v>4513059.4459524</c:v>
                </c:pt>
                <c:pt idx="49">
                  <c:v>4390605.64748156</c:v>
                </c:pt>
                <c:pt idx="50">
                  <c:v>4385682.3277341</c:v>
                </c:pt>
                <c:pt idx="51">
                  <c:v>4264390.99329069</c:v>
                </c:pt>
                <c:pt idx="52">
                  <c:v>4259589.27100328</c:v>
                </c:pt>
                <c:pt idx="53">
                  <c:v>4140100.92704675</c:v>
                </c:pt>
                <c:pt idx="54">
                  <c:v>4111494.0887544</c:v>
                </c:pt>
                <c:pt idx="55">
                  <c:v>3872282.46314871</c:v>
                </c:pt>
                <c:pt idx="56">
                  <c:v>3729114.1057943</c:v>
                </c:pt>
                <c:pt idx="57">
                  <c:v>3613614.76769208</c:v>
                </c:pt>
                <c:pt idx="58">
                  <c:v>3502442.68188975</c:v>
                </c:pt>
                <c:pt idx="59">
                  <c:v>3472391.1300874</c:v>
                </c:pt>
                <c:pt idx="60">
                  <c:v>3473017.35435307</c:v>
                </c:pt>
                <c:pt idx="61">
                  <c:v>3412032.81372693</c:v>
                </c:pt>
                <c:pt idx="62">
                  <c:v>3413531.68740445</c:v>
                </c:pt>
                <c:pt idx="63">
                  <c:v>3348891.87387792</c:v>
                </c:pt>
                <c:pt idx="64">
                  <c:v>3350715.53774655</c:v>
                </c:pt>
                <c:pt idx="65">
                  <c:v>3282460.64346162</c:v>
                </c:pt>
                <c:pt idx="66">
                  <c:v>3253722.47186026</c:v>
                </c:pt>
                <c:pt idx="67">
                  <c:v>3255615.47935843</c:v>
                </c:pt>
                <c:pt idx="68">
                  <c:v>3192472.94754358</c:v>
                </c:pt>
                <c:pt idx="69">
                  <c:v>3194164.51570267</c:v>
                </c:pt>
                <c:pt idx="70">
                  <c:v>3122484.50854225</c:v>
                </c:pt>
                <c:pt idx="71">
                  <c:v>3052174.7543477</c:v>
                </c:pt>
                <c:pt idx="72">
                  <c:v>3023702.62588668</c:v>
                </c:pt>
                <c:pt idx="73">
                  <c:v>3025001.35477354</c:v>
                </c:pt>
                <c:pt idx="74">
                  <c:v>2960969.49893339</c:v>
                </c:pt>
                <c:pt idx="75">
                  <c:v>2893970.47020705</c:v>
                </c:pt>
                <c:pt idx="76">
                  <c:v>2867905.45494688</c:v>
                </c:pt>
                <c:pt idx="77">
                  <c:v>2868856.97672655</c:v>
                </c:pt>
                <c:pt idx="78">
                  <c:v>2810167.97078141</c:v>
                </c:pt>
                <c:pt idx="79">
                  <c:v>2751282.4090216</c:v>
                </c:pt>
                <c:pt idx="80">
                  <c:v>2730013.15787137</c:v>
                </c:pt>
                <c:pt idx="81">
                  <c:v>2723798.50697601</c:v>
                </c:pt>
                <c:pt idx="82">
                  <c:v>2631105.50693254</c:v>
                </c:pt>
                <c:pt idx="83">
                  <c:v>2562458.13581757</c:v>
                </c:pt>
                <c:pt idx="84">
                  <c:v>2495359.42289767</c:v>
                </c:pt>
                <c:pt idx="85">
                  <c:v>2439160.80027486</c:v>
                </c:pt>
                <c:pt idx="86">
                  <c:v>2424419.25255811</c:v>
                </c:pt>
                <c:pt idx="87">
                  <c:v>2428426.90547027</c:v>
                </c:pt>
                <c:pt idx="88">
                  <c:v>2405002.98842825</c:v>
                </c:pt>
                <c:pt idx="89">
                  <c:v>2409532.18385064</c:v>
                </c:pt>
                <c:pt idx="90">
                  <c:v>2366559.78942152</c:v>
                </c:pt>
                <c:pt idx="91">
                  <c:v>2327494.58034207</c:v>
                </c:pt>
                <c:pt idx="92">
                  <c:v>2318791.17919456</c:v>
                </c:pt>
                <c:pt idx="93">
                  <c:v>2317172.19386001</c:v>
                </c:pt>
                <c:pt idx="94">
                  <c:v>2274422.41199934</c:v>
                </c:pt>
                <c:pt idx="95">
                  <c:v>2265781.04730403</c:v>
                </c:pt>
                <c:pt idx="96">
                  <c:v>2270159.07486317</c:v>
                </c:pt>
                <c:pt idx="97">
                  <c:v>2225210.78085901</c:v>
                </c:pt>
                <c:pt idx="98">
                  <c:v>2182234.86679915</c:v>
                </c:pt>
                <c:pt idx="99">
                  <c:v>2143308.33170795</c:v>
                </c:pt>
                <c:pt idx="100">
                  <c:v>2131833.01776778</c:v>
                </c:pt>
                <c:pt idx="101">
                  <c:v>2129729.89883892</c:v>
                </c:pt>
                <c:pt idx="102">
                  <c:v>2080724.51820319</c:v>
                </c:pt>
                <c:pt idx="103">
                  <c:v>2063965.36376781</c:v>
                </c:pt>
                <c:pt idx="104">
                  <c:v>2066810.23045751</c:v>
                </c:pt>
                <c:pt idx="105">
                  <c:v>2051101.50881969</c:v>
                </c:pt>
                <c:pt idx="106">
                  <c:v>2049944.39049789</c:v>
                </c:pt>
                <c:pt idx="107">
                  <c:v>2009581.75860014</c:v>
                </c:pt>
                <c:pt idx="108">
                  <c:v>1981512.32075639</c:v>
                </c:pt>
                <c:pt idx="109">
                  <c:v>1934576.82083795</c:v>
                </c:pt>
                <c:pt idx="110">
                  <c:v>1898347.82221865</c:v>
                </c:pt>
                <c:pt idx="111">
                  <c:v>1863988.36078697</c:v>
                </c:pt>
                <c:pt idx="112">
                  <c:v>1826648.78876288</c:v>
                </c:pt>
                <c:pt idx="113">
                  <c:v>1811688.89910885</c:v>
                </c:pt>
                <c:pt idx="114">
                  <c:v>1812463.40059683</c:v>
                </c:pt>
                <c:pt idx="115">
                  <c:v>1802038.50417051</c:v>
                </c:pt>
                <c:pt idx="116">
                  <c:v>1802422.13989568</c:v>
                </c:pt>
                <c:pt idx="117">
                  <c:v>1787579.27589205</c:v>
                </c:pt>
                <c:pt idx="118">
                  <c:v>1788227.16176627</c:v>
                </c:pt>
                <c:pt idx="119">
                  <c:v>1755664.61753076</c:v>
                </c:pt>
                <c:pt idx="120">
                  <c:v>1741320.73808447</c:v>
                </c:pt>
                <c:pt idx="121">
                  <c:v>1741891.42055766</c:v>
                </c:pt>
                <c:pt idx="122">
                  <c:v>1714452.05601608</c:v>
                </c:pt>
                <c:pt idx="123">
                  <c:v>1706647.82519674</c:v>
                </c:pt>
                <c:pt idx="124">
                  <c:v>1706324.5679405</c:v>
                </c:pt>
                <c:pt idx="125">
                  <c:v>1672434.48208427</c:v>
                </c:pt>
                <c:pt idx="126">
                  <c:v>1646322.31080392</c:v>
                </c:pt>
                <c:pt idx="127">
                  <c:v>1630068.00455212</c:v>
                </c:pt>
                <c:pt idx="128">
                  <c:v>1622287.55065493</c:v>
                </c:pt>
                <c:pt idx="129">
                  <c:v>1622221.8060652</c:v>
                </c:pt>
                <c:pt idx="130">
                  <c:v>1593358.92907133</c:v>
                </c:pt>
                <c:pt idx="131">
                  <c:v>1581767.7010482</c:v>
                </c:pt>
                <c:pt idx="132">
                  <c:v>1582663.36091859</c:v>
                </c:pt>
                <c:pt idx="133">
                  <c:v>1571011.54876248</c:v>
                </c:pt>
                <c:pt idx="134">
                  <c:v>1569976.54667523</c:v>
                </c:pt>
                <c:pt idx="135">
                  <c:v>1545696.3532829</c:v>
                </c:pt>
                <c:pt idx="136">
                  <c:v>1519275.03965937</c:v>
                </c:pt>
                <c:pt idx="137">
                  <c:v>1496357.50405642</c:v>
                </c:pt>
                <c:pt idx="138">
                  <c:v>1471968.53444946</c:v>
                </c:pt>
                <c:pt idx="139">
                  <c:v>1447524.43432947</c:v>
                </c:pt>
                <c:pt idx="140">
                  <c:v>1437461.96018962</c:v>
                </c:pt>
                <c:pt idx="141">
                  <c:v>1438216.41972749</c:v>
                </c:pt>
                <c:pt idx="142">
                  <c:v>1431288.52692184</c:v>
                </c:pt>
                <c:pt idx="143">
                  <c:v>1431830.37983227</c:v>
                </c:pt>
                <c:pt idx="144">
                  <c:v>1423778.0668606</c:v>
                </c:pt>
                <c:pt idx="145">
                  <c:v>1424066.19590407</c:v>
                </c:pt>
                <c:pt idx="146">
                  <c:v>1401788.63756597</c:v>
                </c:pt>
                <c:pt idx="147">
                  <c:v>1392984.29993096</c:v>
                </c:pt>
                <c:pt idx="148">
                  <c:v>1393641.98564381</c:v>
                </c:pt>
                <c:pt idx="149">
                  <c:v>1374868.48192945</c:v>
                </c:pt>
                <c:pt idx="150">
                  <c:v>1360901.38314979</c:v>
                </c:pt>
                <c:pt idx="151">
                  <c:v>1355976.0590767</c:v>
                </c:pt>
                <c:pt idx="152">
                  <c:v>1355480.33256292</c:v>
                </c:pt>
                <c:pt idx="153">
                  <c:v>1332611.32671172</c:v>
                </c:pt>
                <c:pt idx="154">
                  <c:v>1320431.61080897</c:v>
                </c:pt>
                <c:pt idx="155">
                  <c:v>1309703.93023872</c:v>
                </c:pt>
                <c:pt idx="156">
                  <c:v>1304095.55547549</c:v>
                </c:pt>
                <c:pt idx="157">
                  <c:v>1304148.72662742</c:v>
                </c:pt>
                <c:pt idx="158">
                  <c:v>1286380.36151104</c:v>
                </c:pt>
                <c:pt idx="159">
                  <c:v>1277439.9176637</c:v>
                </c:pt>
                <c:pt idx="160">
                  <c:v>1277681.8355735</c:v>
                </c:pt>
                <c:pt idx="161">
                  <c:v>1270733.9500006</c:v>
                </c:pt>
                <c:pt idx="162">
                  <c:v>1270442.47810571</c:v>
                </c:pt>
                <c:pt idx="163">
                  <c:v>1249763.20611615</c:v>
                </c:pt>
                <c:pt idx="164">
                  <c:v>1234476.16935245</c:v>
                </c:pt>
                <c:pt idx="165">
                  <c:v>1219293.15261816</c:v>
                </c:pt>
                <c:pt idx="166">
                  <c:v>1202519.49156712</c:v>
                </c:pt>
                <c:pt idx="167">
                  <c:v>1191689.69029627</c:v>
                </c:pt>
                <c:pt idx="168">
                  <c:v>1183939.1580264</c:v>
                </c:pt>
                <c:pt idx="169">
                  <c:v>1181206.51736735</c:v>
                </c:pt>
                <c:pt idx="170">
                  <c:v>1181492.55174274</c:v>
                </c:pt>
                <c:pt idx="171">
                  <c:v>1177045.70440424</c:v>
                </c:pt>
                <c:pt idx="172">
                  <c:v>1177197.95347117</c:v>
                </c:pt>
                <c:pt idx="173">
                  <c:v>1170009.46204247</c:v>
                </c:pt>
                <c:pt idx="174">
                  <c:v>1170294.50133517</c:v>
                </c:pt>
                <c:pt idx="175">
                  <c:v>1155077.72971754</c:v>
                </c:pt>
                <c:pt idx="176">
                  <c:v>1141892.26872678</c:v>
                </c:pt>
                <c:pt idx="177">
                  <c:v>1131749.38097863</c:v>
                </c:pt>
                <c:pt idx="178">
                  <c:v>1127802.10238563</c:v>
                </c:pt>
                <c:pt idx="179">
                  <c:v>1127872.7365363</c:v>
                </c:pt>
                <c:pt idx="180">
                  <c:v>1111499.03218673</c:v>
                </c:pt>
                <c:pt idx="181">
                  <c:v>1103052.58677676</c:v>
                </c:pt>
                <c:pt idx="182">
                  <c:v>1095558.5867079</c:v>
                </c:pt>
                <c:pt idx="183">
                  <c:v>1091769.22729813</c:v>
                </c:pt>
                <c:pt idx="184">
                  <c:v>1092165.49265355</c:v>
                </c:pt>
                <c:pt idx="185">
                  <c:v>1080287.24975907</c:v>
                </c:pt>
                <c:pt idx="186">
                  <c:v>1075104.41572952</c:v>
                </c:pt>
                <c:pt idx="187">
                  <c:v>1075502.77036626</c:v>
                </c:pt>
                <c:pt idx="188">
                  <c:v>1067047.00755508</c:v>
                </c:pt>
                <c:pt idx="189">
                  <c:v>1063444.88295899</c:v>
                </c:pt>
                <c:pt idx="190">
                  <c:v>1063316.03586692</c:v>
                </c:pt>
                <c:pt idx="191">
                  <c:v>1049754.16134055</c:v>
                </c:pt>
                <c:pt idx="192">
                  <c:v>1038205.71887737</c:v>
                </c:pt>
                <c:pt idx="193">
                  <c:v>1024597.2903007</c:v>
                </c:pt>
                <c:pt idx="194">
                  <c:v>1016484.61927574</c:v>
                </c:pt>
                <c:pt idx="195">
                  <c:v>1010390.72017909</c:v>
                </c:pt>
                <c:pt idx="196">
                  <c:v>1008591.24671453</c:v>
                </c:pt>
                <c:pt idx="197">
                  <c:v>1008442.28296873</c:v>
                </c:pt>
                <c:pt idx="198">
                  <c:v>1004857.50118748</c:v>
                </c:pt>
                <c:pt idx="199">
                  <c:v>1005184.66700844</c:v>
                </c:pt>
                <c:pt idx="200">
                  <c:v>999224.634185357</c:v>
                </c:pt>
                <c:pt idx="201">
                  <c:v>993355.137697886</c:v>
                </c:pt>
                <c:pt idx="202">
                  <c:v>984067.176895813</c:v>
                </c:pt>
                <c:pt idx="203">
                  <c:v>974709.332230146</c:v>
                </c:pt>
                <c:pt idx="204">
                  <c:v>967517.892254314</c:v>
                </c:pt>
                <c:pt idx="205">
                  <c:v>964960.074068461</c:v>
                </c:pt>
                <c:pt idx="206">
                  <c:v>965153.109475057</c:v>
                </c:pt>
                <c:pt idx="207">
                  <c:v>953458.759904745</c:v>
                </c:pt>
                <c:pt idx="208">
                  <c:v>947194.254634447</c:v>
                </c:pt>
                <c:pt idx="209">
                  <c:v>941611.174088811</c:v>
                </c:pt>
                <c:pt idx="210">
                  <c:v>938677.176305378</c:v>
                </c:pt>
                <c:pt idx="211">
                  <c:v>938980.740719017</c:v>
                </c:pt>
                <c:pt idx="212">
                  <c:v>930401.138902941</c:v>
                </c:pt>
                <c:pt idx="213">
                  <c:v>926800.966076569</c:v>
                </c:pt>
                <c:pt idx="214">
                  <c:v>926643.869929524</c:v>
                </c:pt>
                <c:pt idx="215">
                  <c:v>920488.186788263</c:v>
                </c:pt>
                <c:pt idx="216">
                  <c:v>917194.643409461</c:v>
                </c:pt>
                <c:pt idx="217">
                  <c:v>917458.431248514</c:v>
                </c:pt>
                <c:pt idx="218">
                  <c:v>906959.36117843</c:v>
                </c:pt>
                <c:pt idx="219">
                  <c:v>899166.168320669</c:v>
                </c:pt>
                <c:pt idx="220">
                  <c:v>890894.92697654</c:v>
                </c:pt>
                <c:pt idx="221">
                  <c:v>884237.92856743</c:v>
                </c:pt>
                <c:pt idx="222">
                  <c:v>879556.278451114</c:v>
                </c:pt>
                <c:pt idx="223">
                  <c:v>877638.829603518</c:v>
                </c:pt>
                <c:pt idx="224">
                  <c:v>877865.606980055</c:v>
                </c:pt>
                <c:pt idx="225">
                  <c:v>875249.747704467</c:v>
                </c:pt>
                <c:pt idx="226">
                  <c:v>875242.631285854</c:v>
                </c:pt>
                <c:pt idx="227">
                  <c:v>871469.339613608</c:v>
                </c:pt>
                <c:pt idx="228">
                  <c:v>871474.607523409</c:v>
                </c:pt>
                <c:pt idx="229">
                  <c:v>863359.20404936</c:v>
                </c:pt>
                <c:pt idx="230">
                  <c:v>856027.799078014</c:v>
                </c:pt>
                <c:pt idx="231">
                  <c:v>850473.900585658</c:v>
                </c:pt>
                <c:pt idx="232">
                  <c:v>848394.310113183</c:v>
                </c:pt>
                <c:pt idx="233">
                  <c:v>848587.637810983</c:v>
                </c:pt>
                <c:pt idx="234">
                  <c:v>839263.289759097</c:v>
                </c:pt>
                <c:pt idx="235">
                  <c:v>834323.479504843</c:v>
                </c:pt>
                <c:pt idx="236">
                  <c:v>830599.496331417</c:v>
                </c:pt>
                <c:pt idx="237">
                  <c:v>828781.100589718</c:v>
                </c:pt>
                <c:pt idx="238">
                  <c:v>829262.036964967</c:v>
                </c:pt>
                <c:pt idx="239">
                  <c:v>823393.009711968</c:v>
                </c:pt>
                <c:pt idx="240">
                  <c:v>820499.106885271</c:v>
                </c:pt>
                <c:pt idx="241">
                  <c:v>820959.947128713</c:v>
                </c:pt>
                <c:pt idx="242">
                  <c:v>817546.494142943</c:v>
                </c:pt>
                <c:pt idx="243">
                  <c:v>816517.127132633</c:v>
                </c:pt>
                <c:pt idx="244">
                  <c:v>816462.387954949</c:v>
                </c:pt>
                <c:pt idx="245">
                  <c:v>810402.842274261</c:v>
                </c:pt>
                <c:pt idx="246">
                  <c:v>804894.045694323</c:v>
                </c:pt>
                <c:pt idx="247">
                  <c:v>796221.655925229</c:v>
                </c:pt>
                <c:pt idx="248">
                  <c:v>791585.026556843</c:v>
                </c:pt>
                <c:pt idx="249">
                  <c:v>788056.275826385</c:v>
                </c:pt>
                <c:pt idx="250">
                  <c:v>787015.795919052</c:v>
                </c:pt>
                <c:pt idx="251">
                  <c:v>786951.759486424</c:v>
                </c:pt>
                <c:pt idx="252">
                  <c:v>784915.458447137</c:v>
                </c:pt>
                <c:pt idx="253">
                  <c:v>785245.773701902</c:v>
                </c:pt>
                <c:pt idx="254">
                  <c:v>781848.726732571</c:v>
                </c:pt>
                <c:pt idx="255">
                  <c:v>781955.352692207</c:v>
                </c:pt>
                <c:pt idx="256">
                  <c:v>776565.386577057</c:v>
                </c:pt>
                <c:pt idx="257">
                  <c:v>771785.577333314</c:v>
                </c:pt>
                <c:pt idx="258">
                  <c:v>768202.346716567</c:v>
                </c:pt>
                <c:pt idx="259">
                  <c:v>766995.883011461</c:v>
                </c:pt>
                <c:pt idx="260">
                  <c:v>766955.846157558</c:v>
                </c:pt>
                <c:pt idx="261">
                  <c:v>760818.979069459</c:v>
                </c:pt>
                <c:pt idx="262">
                  <c:v>757414.396962635</c:v>
                </c:pt>
                <c:pt idx="263">
                  <c:v>754067.563683797</c:v>
                </c:pt>
                <c:pt idx="264">
                  <c:v>752144.58629539</c:v>
                </c:pt>
                <c:pt idx="265">
                  <c:v>752736.069982755</c:v>
                </c:pt>
                <c:pt idx="266">
                  <c:v>747933.766834547</c:v>
                </c:pt>
                <c:pt idx="267">
                  <c:v>746704.387226698</c:v>
                </c:pt>
                <c:pt idx="268">
                  <c:v>747211.961462401</c:v>
                </c:pt>
                <c:pt idx="269">
                  <c:v>743863.438611935</c:v>
                </c:pt>
                <c:pt idx="270">
                  <c:v>744063.959396677</c:v>
                </c:pt>
                <c:pt idx="271">
                  <c:v>741530.169892742</c:v>
                </c:pt>
                <c:pt idx="272">
                  <c:v>741362.653553568</c:v>
                </c:pt>
                <c:pt idx="273">
                  <c:v>734716.431962399</c:v>
                </c:pt>
                <c:pt idx="274">
                  <c:v>731957.367676638</c:v>
                </c:pt>
                <c:pt idx="275">
                  <c:v>728313.926838776</c:v>
                </c:pt>
                <c:pt idx="276">
                  <c:v>726041.952478055</c:v>
                </c:pt>
                <c:pt idx="277">
                  <c:v>724839.984028689</c:v>
                </c:pt>
                <c:pt idx="278">
                  <c:v>724545.945811158</c:v>
                </c:pt>
                <c:pt idx="279">
                  <c:v>723683.299688125</c:v>
                </c:pt>
                <c:pt idx="280">
                  <c:v>723637.243814743</c:v>
                </c:pt>
                <c:pt idx="281">
                  <c:v>722490.438707495</c:v>
                </c:pt>
                <c:pt idx="282">
                  <c:v>722659.134654877</c:v>
                </c:pt>
                <c:pt idx="283">
                  <c:v>718586.108259058</c:v>
                </c:pt>
                <c:pt idx="284">
                  <c:v>715037.429532615</c:v>
                </c:pt>
                <c:pt idx="285">
                  <c:v>712494.14272602</c:v>
                </c:pt>
                <c:pt idx="286">
                  <c:v>711554.116735581</c:v>
                </c:pt>
                <c:pt idx="287">
                  <c:v>711243.741035196</c:v>
                </c:pt>
                <c:pt idx="288">
                  <c:v>706499.069301173</c:v>
                </c:pt>
                <c:pt idx="289">
                  <c:v>703501.184129481</c:v>
                </c:pt>
                <c:pt idx="290">
                  <c:v>702168.334951964</c:v>
                </c:pt>
                <c:pt idx="291">
                  <c:v>703075.573767497</c:v>
                </c:pt>
                <c:pt idx="292">
                  <c:v>701594.326922871</c:v>
                </c:pt>
                <c:pt idx="293">
                  <c:v>702044.940445851</c:v>
                </c:pt>
                <c:pt idx="294">
                  <c:v>699223.372546312</c:v>
                </c:pt>
                <c:pt idx="295">
                  <c:v>699247.998551786</c:v>
                </c:pt>
                <c:pt idx="296">
                  <c:v>699934.603392809</c:v>
                </c:pt>
                <c:pt idx="297">
                  <c:v>699518.121164167</c:v>
                </c:pt>
                <c:pt idx="298">
                  <c:v>699475.213749982</c:v>
                </c:pt>
                <c:pt idx="299">
                  <c:v>698369.195754878</c:v>
                </c:pt>
                <c:pt idx="300">
                  <c:v>700193.515903107</c:v>
                </c:pt>
                <c:pt idx="301">
                  <c:v>696683.298211993</c:v>
                </c:pt>
                <c:pt idx="302">
                  <c:v>694967.483022405</c:v>
                </c:pt>
                <c:pt idx="303">
                  <c:v>693512.616849235</c:v>
                </c:pt>
                <c:pt idx="304">
                  <c:v>694058.368876534</c:v>
                </c:pt>
                <c:pt idx="305">
                  <c:v>692752.515828804</c:v>
                </c:pt>
                <c:pt idx="306">
                  <c:v>693153.310406171</c:v>
                </c:pt>
                <c:pt idx="307">
                  <c:v>691125.478178142</c:v>
                </c:pt>
                <c:pt idx="308">
                  <c:v>691199.034686815</c:v>
                </c:pt>
                <c:pt idx="309">
                  <c:v>689544.080184262</c:v>
                </c:pt>
                <c:pt idx="310">
                  <c:v>689506.471423409</c:v>
                </c:pt>
                <c:pt idx="311">
                  <c:v>687687.812667754</c:v>
                </c:pt>
                <c:pt idx="312">
                  <c:v>686910.166254233</c:v>
                </c:pt>
                <c:pt idx="313">
                  <c:v>687320.226504737</c:v>
                </c:pt>
                <c:pt idx="314">
                  <c:v>686514.301642104</c:v>
                </c:pt>
                <c:pt idx="315">
                  <c:v>686140.412661917</c:v>
                </c:pt>
                <c:pt idx="316">
                  <c:v>685877.345249951</c:v>
                </c:pt>
                <c:pt idx="317">
                  <c:v>684950.316199634</c:v>
                </c:pt>
                <c:pt idx="318">
                  <c:v>683923.628472051</c:v>
                </c:pt>
                <c:pt idx="319">
                  <c:v>682593.162818038</c:v>
                </c:pt>
                <c:pt idx="320">
                  <c:v>682159.462584024</c:v>
                </c:pt>
                <c:pt idx="321">
                  <c:v>682192.644717945</c:v>
                </c:pt>
                <c:pt idx="322">
                  <c:v>683326.222436083</c:v>
                </c:pt>
                <c:pt idx="323">
                  <c:v>682109.194466788</c:v>
                </c:pt>
                <c:pt idx="324">
                  <c:v>680122.131168057</c:v>
                </c:pt>
                <c:pt idx="325">
                  <c:v>682324.339542382</c:v>
                </c:pt>
                <c:pt idx="326">
                  <c:v>681283.916182109</c:v>
                </c:pt>
                <c:pt idx="327">
                  <c:v>683961.615648275</c:v>
                </c:pt>
                <c:pt idx="328">
                  <c:v>680416.489219254</c:v>
                </c:pt>
                <c:pt idx="329">
                  <c:v>680220.374930872</c:v>
                </c:pt>
                <c:pt idx="330">
                  <c:v>681836.277278621</c:v>
                </c:pt>
                <c:pt idx="331">
                  <c:v>681185.830188831</c:v>
                </c:pt>
                <c:pt idx="332">
                  <c:v>679701.677185055</c:v>
                </c:pt>
                <c:pt idx="333">
                  <c:v>681913.519516699</c:v>
                </c:pt>
                <c:pt idx="334">
                  <c:v>682387.765931021</c:v>
                </c:pt>
                <c:pt idx="335">
                  <c:v>682771.244412242</c:v>
                </c:pt>
                <c:pt idx="336">
                  <c:v>683130.000491371</c:v>
                </c:pt>
                <c:pt idx="337">
                  <c:v>683463.128937536</c:v>
                </c:pt>
                <c:pt idx="338">
                  <c:v>684339.618555096</c:v>
                </c:pt>
                <c:pt idx="339">
                  <c:v>683197.296991783</c:v>
                </c:pt>
                <c:pt idx="340">
                  <c:v>684409.254523135</c:v>
                </c:pt>
                <c:pt idx="341">
                  <c:v>683882.8290824</c:v>
                </c:pt>
                <c:pt idx="342">
                  <c:v>684184.677594672</c:v>
                </c:pt>
                <c:pt idx="343">
                  <c:v>684514.844296522</c:v>
                </c:pt>
                <c:pt idx="344">
                  <c:v>684847.023886599</c:v>
                </c:pt>
                <c:pt idx="345">
                  <c:v>683536.468480029</c:v>
                </c:pt>
                <c:pt idx="346">
                  <c:v>686115.027575112</c:v>
                </c:pt>
                <c:pt idx="347">
                  <c:v>684965.722370622</c:v>
                </c:pt>
                <c:pt idx="348">
                  <c:v>684952.700481323</c:v>
                </c:pt>
                <c:pt idx="349">
                  <c:v>685660.815974269</c:v>
                </c:pt>
                <c:pt idx="350">
                  <c:v>685320.446410259</c:v>
                </c:pt>
                <c:pt idx="351">
                  <c:v>684831.882667607</c:v>
                </c:pt>
                <c:pt idx="352">
                  <c:v>684541.319279878</c:v>
                </c:pt>
                <c:pt idx="353">
                  <c:v>686161.825651508</c:v>
                </c:pt>
                <c:pt idx="354">
                  <c:v>682880.665529209</c:v>
                </c:pt>
                <c:pt idx="355">
                  <c:v>685887.966240527</c:v>
                </c:pt>
                <c:pt idx="356">
                  <c:v>686932.13628221</c:v>
                </c:pt>
                <c:pt idx="357">
                  <c:v>684792.523428409</c:v>
                </c:pt>
                <c:pt idx="358">
                  <c:v>681547.23243283</c:v>
                </c:pt>
                <c:pt idx="359">
                  <c:v>684565.978884422</c:v>
                </c:pt>
                <c:pt idx="360">
                  <c:v>682891.287766727</c:v>
                </c:pt>
                <c:pt idx="361">
                  <c:v>684348.040107348</c:v>
                </c:pt>
                <c:pt idx="362">
                  <c:v>684636.553547552</c:v>
                </c:pt>
                <c:pt idx="363">
                  <c:v>684207.051735119</c:v>
                </c:pt>
                <c:pt idx="364">
                  <c:v>683787.491401959</c:v>
                </c:pt>
                <c:pt idx="365">
                  <c:v>684880.927199634</c:v>
                </c:pt>
                <c:pt idx="366">
                  <c:v>684743.994526376</c:v>
                </c:pt>
                <c:pt idx="367">
                  <c:v>685322.670376582</c:v>
                </c:pt>
                <c:pt idx="368">
                  <c:v>683609.004222268</c:v>
                </c:pt>
                <c:pt idx="369">
                  <c:v>685220.857246639</c:v>
                </c:pt>
                <c:pt idx="370">
                  <c:v>685306.04508423</c:v>
                </c:pt>
                <c:pt idx="371">
                  <c:v>685761.318523578</c:v>
                </c:pt>
                <c:pt idx="372">
                  <c:v>684764.988294183</c:v>
                </c:pt>
                <c:pt idx="373">
                  <c:v>685500.841377211</c:v>
                </c:pt>
                <c:pt idx="374">
                  <c:v>683488.383272892</c:v>
                </c:pt>
                <c:pt idx="375">
                  <c:v>685438.573356668</c:v>
                </c:pt>
                <c:pt idx="376">
                  <c:v>686461.891042284</c:v>
                </c:pt>
                <c:pt idx="377">
                  <c:v>684555.855311277</c:v>
                </c:pt>
                <c:pt idx="378">
                  <c:v>684312.944126701</c:v>
                </c:pt>
                <c:pt idx="379">
                  <c:v>686164.225103556</c:v>
                </c:pt>
                <c:pt idx="380">
                  <c:v>682856.491570875</c:v>
                </c:pt>
                <c:pt idx="381">
                  <c:v>682963.981109897</c:v>
                </c:pt>
                <c:pt idx="382">
                  <c:v>684178.785147067</c:v>
                </c:pt>
                <c:pt idx="383">
                  <c:v>682655.440163924</c:v>
                </c:pt>
                <c:pt idx="384">
                  <c:v>682377.474035739</c:v>
                </c:pt>
                <c:pt idx="385">
                  <c:v>683559.182877109</c:v>
                </c:pt>
                <c:pt idx="386">
                  <c:v>681209.609657648</c:v>
                </c:pt>
                <c:pt idx="387">
                  <c:v>680947.427660311</c:v>
                </c:pt>
                <c:pt idx="388">
                  <c:v>683550.722137005</c:v>
                </c:pt>
                <c:pt idx="389">
                  <c:v>682384.561787776</c:v>
                </c:pt>
                <c:pt idx="390">
                  <c:v>681321.774956486</c:v>
                </c:pt>
                <c:pt idx="391">
                  <c:v>681276.216438772</c:v>
                </c:pt>
                <c:pt idx="392">
                  <c:v>681107.257220547</c:v>
                </c:pt>
                <c:pt idx="393">
                  <c:v>681511.346881767</c:v>
                </c:pt>
                <c:pt idx="394">
                  <c:v>680496.807976676</c:v>
                </c:pt>
                <c:pt idx="395">
                  <c:v>682001.596086284</c:v>
                </c:pt>
                <c:pt idx="396">
                  <c:v>678740.507134948</c:v>
                </c:pt>
                <c:pt idx="397">
                  <c:v>681731.166619442</c:v>
                </c:pt>
                <c:pt idx="398">
                  <c:v>684898.902206988</c:v>
                </c:pt>
                <c:pt idx="399">
                  <c:v>682072.953301282</c:v>
                </c:pt>
                <c:pt idx="400">
                  <c:v>682613.95109778</c:v>
                </c:pt>
                <c:pt idx="401">
                  <c:v>681309.200172134</c:v>
                </c:pt>
                <c:pt idx="402">
                  <c:v>681288.039826605</c:v>
                </c:pt>
                <c:pt idx="403">
                  <c:v>680819.912597549</c:v>
                </c:pt>
                <c:pt idx="404">
                  <c:v>681553.326270018</c:v>
                </c:pt>
                <c:pt idx="405">
                  <c:v>681642.757907331</c:v>
                </c:pt>
                <c:pt idx="406">
                  <c:v>681542.328749552</c:v>
                </c:pt>
                <c:pt idx="407">
                  <c:v>682117.991605239</c:v>
                </c:pt>
                <c:pt idx="408">
                  <c:v>680906.225227971</c:v>
                </c:pt>
                <c:pt idx="409">
                  <c:v>682452.880915731</c:v>
                </c:pt>
                <c:pt idx="410">
                  <c:v>681992.942965999</c:v>
                </c:pt>
                <c:pt idx="411">
                  <c:v>681537.565633288</c:v>
                </c:pt>
                <c:pt idx="412">
                  <c:v>681609.115506506</c:v>
                </c:pt>
                <c:pt idx="413">
                  <c:v>682155.510343215</c:v>
                </c:pt>
                <c:pt idx="414">
                  <c:v>682484.931164065</c:v>
                </c:pt>
                <c:pt idx="415">
                  <c:v>682688.295950489</c:v>
                </c:pt>
                <c:pt idx="416">
                  <c:v>682614.974371885</c:v>
                </c:pt>
                <c:pt idx="417">
                  <c:v>682193.752804783</c:v>
                </c:pt>
                <c:pt idx="418">
                  <c:v>682537.210596643</c:v>
                </c:pt>
                <c:pt idx="419">
                  <c:v>680900.833010276</c:v>
                </c:pt>
                <c:pt idx="420">
                  <c:v>681932.148088732</c:v>
                </c:pt>
                <c:pt idx="421">
                  <c:v>683799.078040672</c:v>
                </c:pt>
                <c:pt idx="422">
                  <c:v>683634.905657167</c:v>
                </c:pt>
                <c:pt idx="423">
                  <c:v>684745.17729676</c:v>
                </c:pt>
                <c:pt idx="424">
                  <c:v>684165.076314467</c:v>
                </c:pt>
                <c:pt idx="425">
                  <c:v>684435.926006614</c:v>
                </c:pt>
                <c:pt idx="426">
                  <c:v>683958.502813136</c:v>
                </c:pt>
                <c:pt idx="427">
                  <c:v>683552.268309765</c:v>
                </c:pt>
                <c:pt idx="428">
                  <c:v>683792.330707379</c:v>
                </c:pt>
                <c:pt idx="429">
                  <c:v>682781.55807705</c:v>
                </c:pt>
                <c:pt idx="430">
                  <c:v>682648.352115306</c:v>
                </c:pt>
                <c:pt idx="431">
                  <c:v>683099.293595813</c:v>
                </c:pt>
                <c:pt idx="432">
                  <c:v>682722.495200629</c:v>
                </c:pt>
                <c:pt idx="433">
                  <c:v>683665.774422554</c:v>
                </c:pt>
                <c:pt idx="434">
                  <c:v>683437.43421652</c:v>
                </c:pt>
                <c:pt idx="435">
                  <c:v>683809.336050983</c:v>
                </c:pt>
                <c:pt idx="436">
                  <c:v>683754.388977856</c:v>
                </c:pt>
                <c:pt idx="437">
                  <c:v>682365.544302207</c:v>
                </c:pt>
                <c:pt idx="438">
                  <c:v>683671.919471677</c:v>
                </c:pt>
                <c:pt idx="439">
                  <c:v>683777.486992572</c:v>
                </c:pt>
                <c:pt idx="440">
                  <c:v>683382.224362543</c:v>
                </c:pt>
                <c:pt idx="441">
                  <c:v>683516.776607253</c:v>
                </c:pt>
                <c:pt idx="442">
                  <c:v>683679.831613794</c:v>
                </c:pt>
                <c:pt idx="443">
                  <c:v>682191.211297839</c:v>
                </c:pt>
                <c:pt idx="444">
                  <c:v>682878.289798602</c:v>
                </c:pt>
                <c:pt idx="445">
                  <c:v>683387.429584366</c:v>
                </c:pt>
                <c:pt idx="446">
                  <c:v>684203.442206837</c:v>
                </c:pt>
                <c:pt idx="447">
                  <c:v>682664.112261136</c:v>
                </c:pt>
                <c:pt idx="448">
                  <c:v>683412.852055972</c:v>
                </c:pt>
                <c:pt idx="449">
                  <c:v>684327.531707007</c:v>
                </c:pt>
                <c:pt idx="450">
                  <c:v>684018.23674504</c:v>
                </c:pt>
                <c:pt idx="451">
                  <c:v>682631.858715164</c:v>
                </c:pt>
                <c:pt idx="452">
                  <c:v>683498.47900436</c:v>
                </c:pt>
                <c:pt idx="453">
                  <c:v>683763.456789064</c:v>
                </c:pt>
                <c:pt idx="454">
                  <c:v>683822.445487774</c:v>
                </c:pt>
                <c:pt idx="455">
                  <c:v>682542.792809342</c:v>
                </c:pt>
                <c:pt idx="456">
                  <c:v>683443.024556809</c:v>
                </c:pt>
                <c:pt idx="457">
                  <c:v>683335.312596999</c:v>
                </c:pt>
                <c:pt idx="458">
                  <c:v>683374.030691924</c:v>
                </c:pt>
                <c:pt idx="459">
                  <c:v>683203.773630396</c:v>
                </c:pt>
                <c:pt idx="460">
                  <c:v>683269.337324271</c:v>
                </c:pt>
                <c:pt idx="461">
                  <c:v>683217.50046336</c:v>
                </c:pt>
                <c:pt idx="462">
                  <c:v>682995.419802895</c:v>
                </c:pt>
                <c:pt idx="463">
                  <c:v>683282.999491403</c:v>
                </c:pt>
                <c:pt idx="464">
                  <c:v>682597.989778515</c:v>
                </c:pt>
                <c:pt idx="465">
                  <c:v>682646.188252208</c:v>
                </c:pt>
                <c:pt idx="466">
                  <c:v>681846.856295243</c:v>
                </c:pt>
                <c:pt idx="467">
                  <c:v>682616.502583439</c:v>
                </c:pt>
                <c:pt idx="468">
                  <c:v>682315.993990677</c:v>
                </c:pt>
                <c:pt idx="469">
                  <c:v>682166.208646202</c:v>
                </c:pt>
                <c:pt idx="470">
                  <c:v>682594.129940058</c:v>
                </c:pt>
                <c:pt idx="471">
                  <c:v>682385.998735615</c:v>
                </c:pt>
                <c:pt idx="472">
                  <c:v>681696.934368079</c:v>
                </c:pt>
                <c:pt idx="473">
                  <c:v>681588.033432836</c:v>
                </c:pt>
                <c:pt idx="474">
                  <c:v>681348.257048465</c:v>
                </c:pt>
                <c:pt idx="475">
                  <c:v>681316.637878546</c:v>
                </c:pt>
                <c:pt idx="476">
                  <c:v>681609.365306696</c:v>
                </c:pt>
                <c:pt idx="477">
                  <c:v>681794.78391963</c:v>
                </c:pt>
                <c:pt idx="478">
                  <c:v>682078.59986062</c:v>
                </c:pt>
                <c:pt idx="479">
                  <c:v>681615.473923862</c:v>
                </c:pt>
                <c:pt idx="480">
                  <c:v>681424.712846149</c:v>
                </c:pt>
                <c:pt idx="481">
                  <c:v>681854.968750073</c:v>
                </c:pt>
                <c:pt idx="482">
                  <c:v>681211.647494264</c:v>
                </c:pt>
                <c:pt idx="483">
                  <c:v>681588.577714279</c:v>
                </c:pt>
                <c:pt idx="484">
                  <c:v>681377.681419197</c:v>
                </c:pt>
                <c:pt idx="485">
                  <c:v>681375.452856948</c:v>
                </c:pt>
                <c:pt idx="486">
                  <c:v>681046.507570429</c:v>
                </c:pt>
                <c:pt idx="487">
                  <c:v>681766.098958618</c:v>
                </c:pt>
                <c:pt idx="488">
                  <c:v>681329.140852591</c:v>
                </c:pt>
                <c:pt idx="489">
                  <c:v>681586.731821507</c:v>
                </c:pt>
                <c:pt idx="490">
                  <c:v>682041.42648512</c:v>
                </c:pt>
                <c:pt idx="491">
                  <c:v>681241.800135626</c:v>
                </c:pt>
                <c:pt idx="492">
                  <c:v>681212.787029432</c:v>
                </c:pt>
                <c:pt idx="493">
                  <c:v>681629.689104364</c:v>
                </c:pt>
                <c:pt idx="494">
                  <c:v>681679.251852148</c:v>
                </c:pt>
                <c:pt idx="495">
                  <c:v>681877.791065683</c:v>
                </c:pt>
                <c:pt idx="496">
                  <c:v>681557.196603153</c:v>
                </c:pt>
                <c:pt idx="497">
                  <c:v>681439.713274592</c:v>
                </c:pt>
                <c:pt idx="498">
                  <c:v>681835.379989298</c:v>
                </c:pt>
                <c:pt idx="499">
                  <c:v>681933.636658896</c:v>
                </c:pt>
                <c:pt idx="500">
                  <c:v>681729.539091328</c:v>
                </c:pt>
                <c:pt idx="501">
                  <c:v>681495.881128778</c:v>
                </c:pt>
                <c:pt idx="502">
                  <c:v>681316.403444207</c:v>
                </c:pt>
                <c:pt idx="503">
                  <c:v>681527.286816352</c:v>
                </c:pt>
                <c:pt idx="504">
                  <c:v>681435.783658576</c:v>
                </c:pt>
                <c:pt idx="505">
                  <c:v>681792.972963784</c:v>
                </c:pt>
                <c:pt idx="506">
                  <c:v>681613.014192251</c:v>
                </c:pt>
                <c:pt idx="507">
                  <c:v>681612.306958475</c:v>
                </c:pt>
                <c:pt idx="508">
                  <c:v>681555.766570652</c:v>
                </c:pt>
                <c:pt idx="509">
                  <c:v>681859.538237933</c:v>
                </c:pt>
                <c:pt idx="510">
                  <c:v>681546.967186895</c:v>
                </c:pt>
                <c:pt idx="511">
                  <c:v>681442.745457156</c:v>
                </c:pt>
                <c:pt idx="512">
                  <c:v>681459.038449171</c:v>
                </c:pt>
                <c:pt idx="513">
                  <c:v>681570.77270962</c:v>
                </c:pt>
                <c:pt idx="514">
                  <c:v>681539.593388949</c:v>
                </c:pt>
                <c:pt idx="515">
                  <c:v>681326.994949395</c:v>
                </c:pt>
                <c:pt idx="516">
                  <c:v>681354.160176996</c:v>
                </c:pt>
                <c:pt idx="517">
                  <c:v>681469.577643014</c:v>
                </c:pt>
                <c:pt idx="518">
                  <c:v>681233.907464659</c:v>
                </c:pt>
                <c:pt idx="519">
                  <c:v>681353.731924782</c:v>
                </c:pt>
                <c:pt idx="520">
                  <c:v>681254.909956027</c:v>
                </c:pt>
                <c:pt idx="521">
                  <c:v>681399.346751228</c:v>
                </c:pt>
                <c:pt idx="522">
                  <c:v>681413.884051177</c:v>
                </c:pt>
                <c:pt idx="523">
                  <c:v>681494.341848918</c:v>
                </c:pt>
                <c:pt idx="524">
                  <c:v>681281.360331906</c:v>
                </c:pt>
                <c:pt idx="525">
                  <c:v>681496.188504089</c:v>
                </c:pt>
                <c:pt idx="526">
                  <c:v>681398.736799274</c:v>
                </c:pt>
                <c:pt idx="527">
                  <c:v>681535.90442039</c:v>
                </c:pt>
                <c:pt idx="528">
                  <c:v>681460.997996768</c:v>
                </c:pt>
                <c:pt idx="529">
                  <c:v>681144.601201946</c:v>
                </c:pt>
                <c:pt idx="530">
                  <c:v>681576.590120974</c:v>
                </c:pt>
                <c:pt idx="531">
                  <c:v>681667.518072416</c:v>
                </c:pt>
                <c:pt idx="532">
                  <c:v>681583.80229109</c:v>
                </c:pt>
                <c:pt idx="533">
                  <c:v>681810.90673382</c:v>
                </c:pt>
                <c:pt idx="534">
                  <c:v>681676.826356403</c:v>
                </c:pt>
                <c:pt idx="535">
                  <c:v>681648.961780912</c:v>
                </c:pt>
                <c:pt idx="536">
                  <c:v>681818.247874018</c:v>
                </c:pt>
                <c:pt idx="537">
                  <c:v>681757.57740408</c:v>
                </c:pt>
                <c:pt idx="538">
                  <c:v>681820.613593586</c:v>
                </c:pt>
                <c:pt idx="539">
                  <c:v>681990.485050753</c:v>
                </c:pt>
                <c:pt idx="540">
                  <c:v>682016.37325829</c:v>
                </c:pt>
                <c:pt idx="541">
                  <c:v>682169.772301691</c:v>
                </c:pt>
                <c:pt idx="542">
                  <c:v>681995.497395992</c:v>
                </c:pt>
                <c:pt idx="543">
                  <c:v>682138.22360405</c:v>
                </c:pt>
                <c:pt idx="544">
                  <c:v>682062.625227769</c:v>
                </c:pt>
                <c:pt idx="545">
                  <c:v>681712.824698355</c:v>
                </c:pt>
                <c:pt idx="546">
                  <c:v>681835.495398506</c:v>
                </c:pt>
                <c:pt idx="547">
                  <c:v>681512.621441392</c:v>
                </c:pt>
                <c:pt idx="548">
                  <c:v>681829.699891348</c:v>
                </c:pt>
                <c:pt idx="549">
                  <c:v>681764.76736268</c:v>
                </c:pt>
                <c:pt idx="550">
                  <c:v>681573.67144843</c:v>
                </c:pt>
                <c:pt idx="551">
                  <c:v>681798.04287638</c:v>
                </c:pt>
                <c:pt idx="552">
                  <c:v>681914.335159809</c:v>
                </c:pt>
                <c:pt idx="553">
                  <c:v>681686.10633649</c:v>
                </c:pt>
                <c:pt idx="554">
                  <c:v>681816.365436047</c:v>
                </c:pt>
                <c:pt idx="555">
                  <c:v>681646.268677914</c:v>
                </c:pt>
                <c:pt idx="556">
                  <c:v>681772.58089285</c:v>
                </c:pt>
                <c:pt idx="557">
                  <c:v>681553.669619992</c:v>
                </c:pt>
                <c:pt idx="558">
                  <c:v>681704.194876992</c:v>
                </c:pt>
                <c:pt idx="559">
                  <c:v>681508.067148388</c:v>
                </c:pt>
                <c:pt idx="560">
                  <c:v>681736.639791763</c:v>
                </c:pt>
                <c:pt idx="561">
                  <c:v>681343.983843424</c:v>
                </c:pt>
                <c:pt idx="562">
                  <c:v>681593.230569286</c:v>
                </c:pt>
                <c:pt idx="563">
                  <c:v>681847.198249943</c:v>
                </c:pt>
                <c:pt idx="564">
                  <c:v>681576.384693692</c:v>
                </c:pt>
                <c:pt idx="565">
                  <c:v>681525.404656249</c:v>
                </c:pt>
                <c:pt idx="566">
                  <c:v>681744.257591194</c:v>
                </c:pt>
                <c:pt idx="567">
                  <c:v>681707.681697806</c:v>
                </c:pt>
                <c:pt idx="568">
                  <c:v>681689.448139598</c:v>
                </c:pt>
                <c:pt idx="569">
                  <c:v>681645.353210377</c:v>
                </c:pt>
                <c:pt idx="570">
                  <c:v>681735.017951654</c:v>
                </c:pt>
                <c:pt idx="571">
                  <c:v>681711.513360996</c:v>
                </c:pt>
                <c:pt idx="572">
                  <c:v>681682.848855644</c:v>
                </c:pt>
                <c:pt idx="573">
                  <c:v>681755.443345449</c:v>
                </c:pt>
                <c:pt idx="574">
                  <c:v>681784.211818727</c:v>
                </c:pt>
                <c:pt idx="575">
                  <c:v>681841.833541706</c:v>
                </c:pt>
                <c:pt idx="576">
                  <c:v>681704.689348672</c:v>
                </c:pt>
                <c:pt idx="577">
                  <c:v>681651.911139493</c:v>
                </c:pt>
                <c:pt idx="578">
                  <c:v>681732.385723328</c:v>
                </c:pt>
                <c:pt idx="579">
                  <c:v>681633.673089093</c:v>
                </c:pt>
                <c:pt idx="580">
                  <c:v>681778.80993242</c:v>
                </c:pt>
                <c:pt idx="581">
                  <c:v>681721.826620607</c:v>
                </c:pt>
                <c:pt idx="582">
                  <c:v>681738.877642753</c:v>
                </c:pt>
                <c:pt idx="583">
                  <c:v>681762.896818881</c:v>
                </c:pt>
                <c:pt idx="584">
                  <c:v>681623.682045738</c:v>
                </c:pt>
                <c:pt idx="585">
                  <c:v>681681.541663956</c:v>
                </c:pt>
                <c:pt idx="586">
                  <c:v>681620.803961954</c:v>
                </c:pt>
                <c:pt idx="587">
                  <c:v>681532.934346316</c:v>
                </c:pt>
                <c:pt idx="588">
                  <c:v>681434.978816429</c:v>
                </c:pt>
                <c:pt idx="589">
                  <c:v>681591.930742307</c:v>
                </c:pt>
                <c:pt idx="590">
                  <c:v>681502.454257275</c:v>
                </c:pt>
                <c:pt idx="591">
                  <c:v>681498.348360792</c:v>
                </c:pt>
                <c:pt idx="592">
                  <c:v>681331.479234908</c:v>
                </c:pt>
                <c:pt idx="593">
                  <c:v>681369.90328545</c:v>
                </c:pt>
                <c:pt idx="594">
                  <c:v>681080.543798102</c:v>
                </c:pt>
                <c:pt idx="595">
                  <c:v>681327.325474805</c:v>
                </c:pt>
                <c:pt idx="596">
                  <c:v>681386.136481917</c:v>
                </c:pt>
                <c:pt idx="597">
                  <c:v>681331.742712411</c:v>
                </c:pt>
                <c:pt idx="598">
                  <c:v>681430.575751779</c:v>
                </c:pt>
                <c:pt idx="599">
                  <c:v>681360.641435378</c:v>
                </c:pt>
                <c:pt idx="600">
                  <c:v>681323.294020218</c:v>
                </c:pt>
                <c:pt idx="601">
                  <c:v>681294.123643364</c:v>
                </c:pt>
                <c:pt idx="602">
                  <c:v>681364.038720139</c:v>
                </c:pt>
                <c:pt idx="603">
                  <c:v>681281.214979208</c:v>
                </c:pt>
                <c:pt idx="604">
                  <c:v>681268.183215052</c:v>
                </c:pt>
                <c:pt idx="605">
                  <c:v>681342.185163302</c:v>
                </c:pt>
                <c:pt idx="606">
                  <c:v>681427.893889542</c:v>
                </c:pt>
                <c:pt idx="607">
                  <c:v>681377.681087468</c:v>
                </c:pt>
                <c:pt idx="608">
                  <c:v>681437.636230713</c:v>
                </c:pt>
                <c:pt idx="609">
                  <c:v>681379.385535993</c:v>
                </c:pt>
                <c:pt idx="610">
                  <c:v>681357.176586439</c:v>
                </c:pt>
                <c:pt idx="611">
                  <c:v>681421.012733044</c:v>
                </c:pt>
                <c:pt idx="612">
                  <c:v>681512.586735946</c:v>
                </c:pt>
                <c:pt idx="613">
                  <c:v>681393.764463489</c:v>
                </c:pt>
                <c:pt idx="614">
                  <c:v>681482.601604662</c:v>
                </c:pt>
                <c:pt idx="615">
                  <c:v>681403.016565164</c:v>
                </c:pt>
                <c:pt idx="616">
                  <c:v>681434.579757966</c:v>
                </c:pt>
                <c:pt idx="617">
                  <c:v>681335.718096915</c:v>
                </c:pt>
                <c:pt idx="618">
                  <c:v>681465.857885379</c:v>
                </c:pt>
                <c:pt idx="619">
                  <c:v>681488.385059429</c:v>
                </c:pt>
                <c:pt idx="620">
                  <c:v>681387.900691608</c:v>
                </c:pt>
                <c:pt idx="621">
                  <c:v>681432.23361209</c:v>
                </c:pt>
                <c:pt idx="622">
                  <c:v>681396.633803603</c:v>
                </c:pt>
                <c:pt idx="623">
                  <c:v>681448.770536651</c:v>
                </c:pt>
                <c:pt idx="624">
                  <c:v>681456.017338187</c:v>
                </c:pt>
                <c:pt idx="625">
                  <c:v>681427.893267523</c:v>
                </c:pt>
                <c:pt idx="626">
                  <c:v>681472.085200178</c:v>
                </c:pt>
                <c:pt idx="627">
                  <c:v>681473.083513285</c:v>
                </c:pt>
                <c:pt idx="628">
                  <c:v>681439.242255006</c:v>
                </c:pt>
                <c:pt idx="629">
                  <c:v>681485.799411737</c:v>
                </c:pt>
                <c:pt idx="630">
                  <c:v>681428.029092863</c:v>
                </c:pt>
                <c:pt idx="631">
                  <c:v>681457.377740354</c:v>
                </c:pt>
                <c:pt idx="632">
                  <c:v>681448.60766351</c:v>
                </c:pt>
                <c:pt idx="633">
                  <c:v>681401.376776634</c:v>
                </c:pt>
                <c:pt idx="634">
                  <c:v>681399.698250836</c:v>
                </c:pt>
                <c:pt idx="635">
                  <c:v>681452.746319846</c:v>
                </c:pt>
                <c:pt idx="636">
                  <c:v>681461.948176971</c:v>
                </c:pt>
                <c:pt idx="637">
                  <c:v>681484.056933583</c:v>
                </c:pt>
                <c:pt idx="638">
                  <c:v>681474.673816274</c:v>
                </c:pt>
                <c:pt idx="639">
                  <c:v>681450.683972188</c:v>
                </c:pt>
                <c:pt idx="640">
                  <c:v>681469.028827306</c:v>
                </c:pt>
                <c:pt idx="641">
                  <c:v>681497.546186602</c:v>
                </c:pt>
                <c:pt idx="642">
                  <c:v>681450.948795378</c:v>
                </c:pt>
                <c:pt idx="643">
                  <c:v>681455.048782821</c:v>
                </c:pt>
                <c:pt idx="644">
                  <c:v>681477.965037088</c:v>
                </c:pt>
                <c:pt idx="645">
                  <c:v>681419.26867773</c:v>
                </c:pt>
                <c:pt idx="646">
                  <c:v>681389.920309927</c:v>
                </c:pt>
                <c:pt idx="647">
                  <c:v>681361.988773909</c:v>
                </c:pt>
                <c:pt idx="648">
                  <c:v>681441.563148215</c:v>
                </c:pt>
                <c:pt idx="649">
                  <c:v>681402.798491958</c:v>
                </c:pt>
                <c:pt idx="650">
                  <c:v>681354.288304314</c:v>
                </c:pt>
                <c:pt idx="651">
                  <c:v>681393.674613203</c:v>
                </c:pt>
                <c:pt idx="652">
                  <c:v>681483.22891522</c:v>
                </c:pt>
                <c:pt idx="653">
                  <c:v>681523.058762542</c:v>
                </c:pt>
                <c:pt idx="654">
                  <c:v>681483.855186273</c:v>
                </c:pt>
                <c:pt idx="655">
                  <c:v>681510.637655905</c:v>
                </c:pt>
                <c:pt idx="656">
                  <c:v>681501.942860874</c:v>
                </c:pt>
                <c:pt idx="657">
                  <c:v>681481.766005104</c:v>
                </c:pt>
                <c:pt idx="658">
                  <c:v>681414.324128655</c:v>
                </c:pt>
                <c:pt idx="659">
                  <c:v>681468.565089498</c:v>
                </c:pt>
                <c:pt idx="660">
                  <c:v>681517.478887578</c:v>
                </c:pt>
                <c:pt idx="661">
                  <c:v>681510.782151064</c:v>
                </c:pt>
                <c:pt idx="662">
                  <c:v>681491.111397317</c:v>
                </c:pt>
                <c:pt idx="663">
                  <c:v>681503.400038292</c:v>
                </c:pt>
                <c:pt idx="664">
                  <c:v>681486.358084798</c:v>
                </c:pt>
                <c:pt idx="665">
                  <c:v>681488.20834578</c:v>
                </c:pt>
                <c:pt idx="666">
                  <c:v>681468.745882426</c:v>
                </c:pt>
                <c:pt idx="667">
                  <c:v>681503.997492891</c:v>
                </c:pt>
                <c:pt idx="668">
                  <c:v>681445.959112932</c:v>
                </c:pt>
                <c:pt idx="669">
                  <c:v>681453.223773627</c:v>
                </c:pt>
                <c:pt idx="670">
                  <c:v>681487.473241013</c:v>
                </c:pt>
                <c:pt idx="671">
                  <c:v>681450.739272651</c:v>
                </c:pt>
                <c:pt idx="672">
                  <c:v>681419.242094551</c:v>
                </c:pt>
                <c:pt idx="673">
                  <c:v>681387.693924843</c:v>
                </c:pt>
                <c:pt idx="674">
                  <c:v>681361.251538757</c:v>
                </c:pt>
                <c:pt idx="675">
                  <c:v>681445.093205651</c:v>
                </c:pt>
                <c:pt idx="676">
                  <c:v>681406.048219263</c:v>
                </c:pt>
                <c:pt idx="677">
                  <c:v>681433.017486184</c:v>
                </c:pt>
                <c:pt idx="678">
                  <c:v>681438.189910133</c:v>
                </c:pt>
                <c:pt idx="679">
                  <c:v>681490.007908221</c:v>
                </c:pt>
                <c:pt idx="680">
                  <c:v>681438.597594698</c:v>
                </c:pt>
                <c:pt idx="681">
                  <c:v>681400.83338137</c:v>
                </c:pt>
                <c:pt idx="682">
                  <c:v>681482.36950398</c:v>
                </c:pt>
                <c:pt idx="683">
                  <c:v>681461.766128804</c:v>
                </c:pt>
                <c:pt idx="684">
                  <c:v>681480.052064446</c:v>
                </c:pt>
                <c:pt idx="685">
                  <c:v>681459.278736584</c:v>
                </c:pt>
                <c:pt idx="686">
                  <c:v>681462.997390785</c:v>
                </c:pt>
                <c:pt idx="687">
                  <c:v>681428.406638156</c:v>
                </c:pt>
                <c:pt idx="688">
                  <c:v>681432.878876636</c:v>
                </c:pt>
                <c:pt idx="689">
                  <c:v>681447.010794793</c:v>
                </c:pt>
                <c:pt idx="690">
                  <c:v>681437.081232312</c:v>
                </c:pt>
                <c:pt idx="691">
                  <c:v>681405.962452595</c:v>
                </c:pt>
                <c:pt idx="692">
                  <c:v>681429.336703848</c:v>
                </c:pt>
                <c:pt idx="693">
                  <c:v>681453.822945123</c:v>
                </c:pt>
                <c:pt idx="694">
                  <c:v>681437.28271149</c:v>
                </c:pt>
                <c:pt idx="695">
                  <c:v>681441.114825713</c:v>
                </c:pt>
                <c:pt idx="696">
                  <c:v>681431.201910487</c:v>
                </c:pt>
                <c:pt idx="697">
                  <c:v>681431.423459733</c:v>
                </c:pt>
                <c:pt idx="698">
                  <c:v>681411.664161269</c:v>
                </c:pt>
                <c:pt idx="699">
                  <c:v>681458.897281046</c:v>
                </c:pt>
                <c:pt idx="700">
                  <c:v>681444.555550145</c:v>
                </c:pt>
                <c:pt idx="701">
                  <c:v>681461.243790314</c:v>
                </c:pt>
                <c:pt idx="702">
                  <c:v>681439.978453764</c:v>
                </c:pt>
                <c:pt idx="703">
                  <c:v>681439.568874622</c:v>
                </c:pt>
                <c:pt idx="704">
                  <c:v>681433.344197572</c:v>
                </c:pt>
                <c:pt idx="705">
                  <c:v>681455.733415723</c:v>
                </c:pt>
                <c:pt idx="706">
                  <c:v>681430.308966035</c:v>
                </c:pt>
                <c:pt idx="707">
                  <c:v>681466.906043632</c:v>
                </c:pt>
                <c:pt idx="708">
                  <c:v>681425.135811814</c:v>
                </c:pt>
                <c:pt idx="709">
                  <c:v>681391.3720084</c:v>
                </c:pt>
                <c:pt idx="710">
                  <c:v>681440.087046382</c:v>
                </c:pt>
                <c:pt idx="711">
                  <c:v>681444.746356337</c:v>
                </c:pt>
                <c:pt idx="712">
                  <c:v>681423.43301078</c:v>
                </c:pt>
                <c:pt idx="713">
                  <c:v>681463.181771228</c:v>
                </c:pt>
                <c:pt idx="714">
                  <c:v>681412.871302553</c:v>
                </c:pt>
                <c:pt idx="715">
                  <c:v>681413.202587787</c:v>
                </c:pt>
                <c:pt idx="716">
                  <c:v>681414.651157887</c:v>
                </c:pt>
                <c:pt idx="717">
                  <c:v>681448.870001353</c:v>
                </c:pt>
                <c:pt idx="718">
                  <c:v>681428.845076281</c:v>
                </c:pt>
                <c:pt idx="719">
                  <c:v>681442.979279879</c:v>
                </c:pt>
                <c:pt idx="720">
                  <c:v>681417.222400595</c:v>
                </c:pt>
                <c:pt idx="721">
                  <c:v>681421.945351764</c:v>
                </c:pt>
                <c:pt idx="722">
                  <c:v>681415.782815719</c:v>
                </c:pt>
                <c:pt idx="723">
                  <c:v>681408.33726319</c:v>
                </c:pt>
                <c:pt idx="724">
                  <c:v>681407.15111397</c:v>
                </c:pt>
                <c:pt idx="725">
                  <c:v>681386.045549697</c:v>
                </c:pt>
                <c:pt idx="726">
                  <c:v>681403.087906269</c:v>
                </c:pt>
                <c:pt idx="727">
                  <c:v>681407.809215096</c:v>
                </c:pt>
                <c:pt idx="728">
                  <c:v>681393.063895972</c:v>
                </c:pt>
                <c:pt idx="729">
                  <c:v>681408.768607711</c:v>
                </c:pt>
                <c:pt idx="730">
                  <c:v>681415.380457029</c:v>
                </c:pt>
                <c:pt idx="731">
                  <c:v>681445.825510856</c:v>
                </c:pt>
                <c:pt idx="732">
                  <c:v>681416.246270897</c:v>
                </c:pt>
                <c:pt idx="733">
                  <c:v>681394.682767487</c:v>
                </c:pt>
                <c:pt idx="734">
                  <c:v>681397.713255332</c:v>
                </c:pt>
                <c:pt idx="735">
                  <c:v>681413.828011192</c:v>
                </c:pt>
                <c:pt idx="736">
                  <c:v>681400.173097105</c:v>
                </c:pt>
                <c:pt idx="737">
                  <c:v>681398.297647542</c:v>
                </c:pt>
                <c:pt idx="738">
                  <c:v>681417.33415649</c:v>
                </c:pt>
                <c:pt idx="739">
                  <c:v>681427.627574754</c:v>
                </c:pt>
                <c:pt idx="740">
                  <c:v>681427.638085799</c:v>
                </c:pt>
                <c:pt idx="741">
                  <c:v>681430.153511687</c:v>
                </c:pt>
                <c:pt idx="742">
                  <c:v>681415.871974206</c:v>
                </c:pt>
                <c:pt idx="743">
                  <c:v>681433.784219703</c:v>
                </c:pt>
                <c:pt idx="744">
                  <c:v>681429.288372636</c:v>
                </c:pt>
                <c:pt idx="745">
                  <c:v>681426.981757278</c:v>
                </c:pt>
                <c:pt idx="746">
                  <c:v>681418.305349942</c:v>
                </c:pt>
                <c:pt idx="747">
                  <c:v>681427.962121508</c:v>
                </c:pt>
                <c:pt idx="748">
                  <c:v>681418.105378851</c:v>
                </c:pt>
                <c:pt idx="749">
                  <c:v>681427.917766352</c:v>
                </c:pt>
                <c:pt idx="750">
                  <c:v>681438.814759051</c:v>
                </c:pt>
                <c:pt idx="751">
                  <c:v>681443.700560894</c:v>
                </c:pt>
                <c:pt idx="752">
                  <c:v>681455.263588088</c:v>
                </c:pt>
                <c:pt idx="753">
                  <c:v>681441.671534041</c:v>
                </c:pt>
                <c:pt idx="754">
                  <c:v>681446.532105455</c:v>
                </c:pt>
                <c:pt idx="755">
                  <c:v>681456.513135831</c:v>
                </c:pt>
                <c:pt idx="756">
                  <c:v>681469.082747535</c:v>
                </c:pt>
                <c:pt idx="757">
                  <c:v>681450.325003864</c:v>
                </c:pt>
                <c:pt idx="758">
                  <c:v>681457.553466407</c:v>
                </c:pt>
                <c:pt idx="759">
                  <c:v>681449.892629889</c:v>
                </c:pt>
                <c:pt idx="760">
                  <c:v>681466.868449105</c:v>
                </c:pt>
                <c:pt idx="761">
                  <c:v>681451.836826646</c:v>
                </c:pt>
                <c:pt idx="762">
                  <c:v>681485.116587335</c:v>
                </c:pt>
                <c:pt idx="763">
                  <c:v>681458.605697792</c:v>
                </c:pt>
                <c:pt idx="764">
                  <c:v>681465.61368707</c:v>
                </c:pt>
                <c:pt idx="765">
                  <c:v>681452.205524971</c:v>
                </c:pt>
                <c:pt idx="766">
                  <c:v>681450.798458782</c:v>
                </c:pt>
                <c:pt idx="767">
                  <c:v>681455.172746901</c:v>
                </c:pt>
                <c:pt idx="768">
                  <c:v>681443.267228273</c:v>
                </c:pt>
                <c:pt idx="769">
                  <c:v>681450.605161207</c:v>
                </c:pt>
                <c:pt idx="770">
                  <c:v>681472.724444413</c:v>
                </c:pt>
                <c:pt idx="771">
                  <c:v>681453.120043961</c:v>
                </c:pt>
                <c:pt idx="772">
                  <c:v>681460.091356089</c:v>
                </c:pt>
                <c:pt idx="773">
                  <c:v>681448.479643057</c:v>
                </c:pt>
                <c:pt idx="774">
                  <c:v>681453.20110224</c:v>
                </c:pt>
                <c:pt idx="775">
                  <c:v>681461.588401042</c:v>
                </c:pt>
                <c:pt idx="776">
                  <c:v>681451.654364722</c:v>
                </c:pt>
                <c:pt idx="777">
                  <c:v>681458.211446265</c:v>
                </c:pt>
                <c:pt idx="778">
                  <c:v>681450.237627588</c:v>
                </c:pt>
                <c:pt idx="779">
                  <c:v>681449.948038181</c:v>
                </c:pt>
                <c:pt idx="780">
                  <c:v>681483.239286427</c:v>
                </c:pt>
                <c:pt idx="781">
                  <c:v>681462.192507153</c:v>
                </c:pt>
                <c:pt idx="782">
                  <c:v>681450.492344165</c:v>
                </c:pt>
                <c:pt idx="783">
                  <c:v>681455.599217353</c:v>
                </c:pt>
                <c:pt idx="784">
                  <c:v>681453.391383816</c:v>
                </c:pt>
                <c:pt idx="785">
                  <c:v>681445.343852705</c:v>
                </c:pt>
                <c:pt idx="786">
                  <c:v>681471.652999846</c:v>
                </c:pt>
                <c:pt idx="787">
                  <c:v>681451.536963412</c:v>
                </c:pt>
                <c:pt idx="788">
                  <c:v>681446.623026374</c:v>
                </c:pt>
                <c:pt idx="789">
                  <c:v>681444.275598736</c:v>
                </c:pt>
                <c:pt idx="790">
                  <c:v>681452.032073792</c:v>
                </c:pt>
                <c:pt idx="791">
                  <c:v>681458.352655761</c:v>
                </c:pt>
                <c:pt idx="792">
                  <c:v>681459.547052068</c:v>
                </c:pt>
                <c:pt idx="793">
                  <c:v>681453.540897275</c:v>
                </c:pt>
                <c:pt idx="794">
                  <c:v>681456.33143255</c:v>
                </c:pt>
                <c:pt idx="795">
                  <c:v>681452.454398613</c:v>
                </c:pt>
                <c:pt idx="796">
                  <c:v>681463.120568611</c:v>
                </c:pt>
                <c:pt idx="797">
                  <c:v>681462.970396896</c:v>
                </c:pt>
                <c:pt idx="798">
                  <c:v>681461.493348513</c:v>
                </c:pt>
                <c:pt idx="799">
                  <c:v>681462.718533354</c:v>
                </c:pt>
                <c:pt idx="800">
                  <c:v>681457.08079606</c:v>
                </c:pt>
                <c:pt idx="801">
                  <c:v>681470.028402955</c:v>
                </c:pt>
                <c:pt idx="802">
                  <c:v>681468.791716254</c:v>
                </c:pt>
                <c:pt idx="803">
                  <c:v>681467.681253318</c:v>
                </c:pt>
                <c:pt idx="804">
                  <c:v>681469.261770908</c:v>
                </c:pt>
                <c:pt idx="805">
                  <c:v>681476.33695393</c:v>
                </c:pt>
                <c:pt idx="806">
                  <c:v>681471.742400169</c:v>
                </c:pt>
                <c:pt idx="807">
                  <c:v>681468.140037327</c:v>
                </c:pt>
                <c:pt idx="808">
                  <c:v>681464.583415495</c:v>
                </c:pt>
                <c:pt idx="809">
                  <c:v>681458.894544681</c:v>
                </c:pt>
                <c:pt idx="810">
                  <c:v>681464.769669216</c:v>
                </c:pt>
                <c:pt idx="811">
                  <c:v>681473.966027728</c:v>
                </c:pt>
                <c:pt idx="812">
                  <c:v>681471.071286686</c:v>
                </c:pt>
                <c:pt idx="813">
                  <c:v>681476.151449414</c:v>
                </c:pt>
                <c:pt idx="814">
                  <c:v>681474.492909071</c:v>
                </c:pt>
                <c:pt idx="815">
                  <c:v>681466.532912832</c:v>
                </c:pt>
                <c:pt idx="816">
                  <c:v>681476.920402807</c:v>
                </c:pt>
                <c:pt idx="817">
                  <c:v>681475.059014268</c:v>
                </c:pt>
                <c:pt idx="818">
                  <c:v>681473.926191773</c:v>
                </c:pt>
                <c:pt idx="819">
                  <c:v>681466.778678944</c:v>
                </c:pt>
                <c:pt idx="820">
                  <c:v>681469.8933644</c:v>
                </c:pt>
                <c:pt idx="821">
                  <c:v>681462.219057436</c:v>
                </c:pt>
                <c:pt idx="822">
                  <c:v>681467.979869201</c:v>
                </c:pt>
                <c:pt idx="823">
                  <c:v>681476.408392534</c:v>
                </c:pt>
                <c:pt idx="824">
                  <c:v>681467.567271082</c:v>
                </c:pt>
                <c:pt idx="825">
                  <c:v>681461.273906584</c:v>
                </c:pt>
                <c:pt idx="826">
                  <c:v>681466.827578104</c:v>
                </c:pt>
                <c:pt idx="827">
                  <c:v>681467.225814501</c:v>
                </c:pt>
                <c:pt idx="828">
                  <c:v>681470.66151794</c:v>
                </c:pt>
                <c:pt idx="829">
                  <c:v>681456.971297755</c:v>
                </c:pt>
                <c:pt idx="830">
                  <c:v>681464.326615784</c:v>
                </c:pt>
                <c:pt idx="831">
                  <c:v>681456.016726589</c:v>
                </c:pt>
                <c:pt idx="832">
                  <c:v>681466.345907305</c:v>
                </c:pt>
                <c:pt idx="833">
                  <c:v>681471.059909316</c:v>
                </c:pt>
                <c:pt idx="834">
                  <c:v>681469.626880954</c:v>
                </c:pt>
                <c:pt idx="835">
                  <c:v>681480.500412064</c:v>
                </c:pt>
                <c:pt idx="836">
                  <c:v>681466.921051164</c:v>
                </c:pt>
                <c:pt idx="837">
                  <c:v>681469.017886921</c:v>
                </c:pt>
                <c:pt idx="838">
                  <c:v>681469.585884759</c:v>
                </c:pt>
                <c:pt idx="839">
                  <c:v>681469.005079628</c:v>
                </c:pt>
                <c:pt idx="840">
                  <c:v>681465.036455981</c:v>
                </c:pt>
                <c:pt idx="841">
                  <c:v>681470.492407109</c:v>
                </c:pt>
                <c:pt idx="842">
                  <c:v>681468.62381609</c:v>
                </c:pt>
                <c:pt idx="843">
                  <c:v>681470.445800134</c:v>
                </c:pt>
                <c:pt idx="844">
                  <c:v>681467.050054491</c:v>
                </c:pt>
                <c:pt idx="845">
                  <c:v>681466.92341485</c:v>
                </c:pt>
                <c:pt idx="846">
                  <c:v>681466.868599551</c:v>
                </c:pt>
                <c:pt idx="847">
                  <c:v>681465.066563541</c:v>
                </c:pt>
                <c:pt idx="848">
                  <c:v>681466.590232213</c:v>
                </c:pt>
                <c:pt idx="849">
                  <c:v>681464.550574707</c:v>
                </c:pt>
                <c:pt idx="850">
                  <c:v>681467.696184142</c:v>
                </c:pt>
                <c:pt idx="851">
                  <c:v>681465.691578113</c:v>
                </c:pt>
                <c:pt idx="852">
                  <c:v>681462.156803355</c:v>
                </c:pt>
                <c:pt idx="853">
                  <c:v>681461.995844467</c:v>
                </c:pt>
                <c:pt idx="854">
                  <c:v>681468.396843716</c:v>
                </c:pt>
                <c:pt idx="855">
                  <c:v>681468.194794351</c:v>
                </c:pt>
                <c:pt idx="856">
                  <c:v>681468.786767465</c:v>
                </c:pt>
                <c:pt idx="857">
                  <c:v>681471.475798224</c:v>
                </c:pt>
                <c:pt idx="858">
                  <c:v>681470.038587598</c:v>
                </c:pt>
                <c:pt idx="859">
                  <c:v>681468.916929687</c:v>
                </c:pt>
                <c:pt idx="860">
                  <c:v>681469.086195856</c:v>
                </c:pt>
                <c:pt idx="861">
                  <c:v>681468.820511578</c:v>
                </c:pt>
                <c:pt idx="862">
                  <c:v>681465.925503504</c:v>
                </c:pt>
                <c:pt idx="863">
                  <c:v>681467.464395914</c:v>
                </c:pt>
                <c:pt idx="864">
                  <c:v>681470.206783443</c:v>
                </c:pt>
                <c:pt idx="865">
                  <c:v>681469.502137324</c:v>
                </c:pt>
                <c:pt idx="866">
                  <c:v>681463.765066354</c:v>
                </c:pt>
                <c:pt idx="867">
                  <c:v>681468.446457185</c:v>
                </c:pt>
                <c:pt idx="868">
                  <c:v>681469.764532242</c:v>
                </c:pt>
                <c:pt idx="869">
                  <c:v>681468.455337416</c:v>
                </c:pt>
                <c:pt idx="870">
                  <c:v>681473.141686843</c:v>
                </c:pt>
                <c:pt idx="871">
                  <c:v>681468.806251701</c:v>
                </c:pt>
                <c:pt idx="872">
                  <c:v>681471.266909943</c:v>
                </c:pt>
                <c:pt idx="873">
                  <c:v>681469.768233475</c:v>
                </c:pt>
                <c:pt idx="874">
                  <c:v>681469.779766674</c:v>
                </c:pt>
                <c:pt idx="875">
                  <c:v>681470.498698582</c:v>
                </c:pt>
                <c:pt idx="876">
                  <c:v>681463.909216778</c:v>
                </c:pt>
                <c:pt idx="877">
                  <c:v>681462.486222241</c:v>
                </c:pt>
                <c:pt idx="878">
                  <c:v>681465.328544748</c:v>
                </c:pt>
                <c:pt idx="879">
                  <c:v>681463.601341143</c:v>
                </c:pt>
                <c:pt idx="880">
                  <c:v>681466.667477196</c:v>
                </c:pt>
                <c:pt idx="881">
                  <c:v>681462.849660009</c:v>
                </c:pt>
                <c:pt idx="882">
                  <c:v>681461.177895702</c:v>
                </c:pt>
                <c:pt idx="883">
                  <c:v>681465.680586739</c:v>
                </c:pt>
                <c:pt idx="884">
                  <c:v>681466.724779807</c:v>
                </c:pt>
                <c:pt idx="885">
                  <c:v>681466.95045407</c:v>
                </c:pt>
                <c:pt idx="886">
                  <c:v>681469.438636932</c:v>
                </c:pt>
                <c:pt idx="887">
                  <c:v>681466.055355111</c:v>
                </c:pt>
                <c:pt idx="888">
                  <c:v>681468.3996459</c:v>
                </c:pt>
                <c:pt idx="889">
                  <c:v>681464.269009595</c:v>
                </c:pt>
                <c:pt idx="890">
                  <c:v>681460.67681364</c:v>
                </c:pt>
                <c:pt idx="891">
                  <c:v>681459.807251066</c:v>
                </c:pt>
                <c:pt idx="892">
                  <c:v>681455.50299434</c:v>
                </c:pt>
                <c:pt idx="893">
                  <c:v>681462.038631051</c:v>
                </c:pt>
                <c:pt idx="894">
                  <c:v>681460.305821876</c:v>
                </c:pt>
                <c:pt idx="895">
                  <c:v>681459.512767359</c:v>
                </c:pt>
                <c:pt idx="896">
                  <c:v>681460.550293913</c:v>
                </c:pt>
                <c:pt idx="897">
                  <c:v>681460.277112502</c:v>
                </c:pt>
                <c:pt idx="898">
                  <c:v>681461.603756673</c:v>
                </c:pt>
                <c:pt idx="899">
                  <c:v>681460.18588745</c:v>
                </c:pt>
                <c:pt idx="900">
                  <c:v>681458.553749857</c:v>
                </c:pt>
                <c:pt idx="901">
                  <c:v>681460.343037734</c:v>
                </c:pt>
                <c:pt idx="902">
                  <c:v>681459.071178993</c:v>
                </c:pt>
                <c:pt idx="903">
                  <c:v>681458.86928027</c:v>
                </c:pt>
                <c:pt idx="904">
                  <c:v>681457.990319408</c:v>
                </c:pt>
                <c:pt idx="905">
                  <c:v>681460.378406303</c:v>
                </c:pt>
                <c:pt idx="906">
                  <c:v>681459.329558464</c:v>
                </c:pt>
                <c:pt idx="907">
                  <c:v>681460.526140858</c:v>
                </c:pt>
                <c:pt idx="908">
                  <c:v>681457.313172247</c:v>
                </c:pt>
                <c:pt idx="909">
                  <c:v>681457.646913844</c:v>
                </c:pt>
                <c:pt idx="910">
                  <c:v>681456.98867843</c:v>
                </c:pt>
                <c:pt idx="911">
                  <c:v>681457.100557893</c:v>
                </c:pt>
                <c:pt idx="912">
                  <c:v>681456.532870846</c:v>
                </c:pt>
                <c:pt idx="913">
                  <c:v>681456.054534041</c:v>
                </c:pt>
                <c:pt idx="914">
                  <c:v>681458.552994475</c:v>
                </c:pt>
                <c:pt idx="915">
                  <c:v>681458.451276678</c:v>
                </c:pt>
                <c:pt idx="916">
                  <c:v>681458.991777162</c:v>
                </c:pt>
                <c:pt idx="917">
                  <c:v>681460.676539224</c:v>
                </c:pt>
                <c:pt idx="918">
                  <c:v>681461.65088696</c:v>
                </c:pt>
                <c:pt idx="919">
                  <c:v>681459.596646709</c:v>
                </c:pt>
                <c:pt idx="920">
                  <c:v>681458.696660314</c:v>
                </c:pt>
                <c:pt idx="921">
                  <c:v>681460.096032759</c:v>
                </c:pt>
                <c:pt idx="922">
                  <c:v>681459.457888948</c:v>
                </c:pt>
                <c:pt idx="923">
                  <c:v>681462.377790609</c:v>
                </c:pt>
                <c:pt idx="924">
                  <c:v>681462.312902466</c:v>
                </c:pt>
                <c:pt idx="925">
                  <c:v>681462.088038426</c:v>
                </c:pt>
                <c:pt idx="926">
                  <c:v>681461.775473556</c:v>
                </c:pt>
                <c:pt idx="927">
                  <c:v>681463.11568145</c:v>
                </c:pt>
                <c:pt idx="928">
                  <c:v>681461.848511877</c:v>
                </c:pt>
                <c:pt idx="929">
                  <c:v>681464.998341876</c:v>
                </c:pt>
                <c:pt idx="930">
                  <c:v>681461.096790081</c:v>
                </c:pt>
                <c:pt idx="931">
                  <c:v>681461.395721091</c:v>
                </c:pt>
                <c:pt idx="932">
                  <c:v>681461.4714841</c:v>
                </c:pt>
                <c:pt idx="933">
                  <c:v>681462.119303532</c:v>
                </c:pt>
                <c:pt idx="934">
                  <c:v>681462.192622482</c:v>
                </c:pt>
                <c:pt idx="935">
                  <c:v>681464.824708783</c:v>
                </c:pt>
                <c:pt idx="936">
                  <c:v>681462.975213755</c:v>
                </c:pt>
                <c:pt idx="937">
                  <c:v>681463.263466487</c:v>
                </c:pt>
                <c:pt idx="938">
                  <c:v>681461.714934201</c:v>
                </c:pt>
                <c:pt idx="939">
                  <c:v>681462.859425942</c:v>
                </c:pt>
                <c:pt idx="940">
                  <c:v>681462.719540316</c:v>
                </c:pt>
                <c:pt idx="941">
                  <c:v>681462.346787714</c:v>
                </c:pt>
                <c:pt idx="942">
                  <c:v>681461.269343336</c:v>
                </c:pt>
                <c:pt idx="943">
                  <c:v>681460.029929978</c:v>
                </c:pt>
                <c:pt idx="944">
                  <c:v>681460.823756807</c:v>
                </c:pt>
                <c:pt idx="945">
                  <c:v>681458.690540636</c:v>
                </c:pt>
                <c:pt idx="946">
                  <c:v>681462.34731863</c:v>
                </c:pt>
                <c:pt idx="947">
                  <c:v>681461.703898919</c:v>
                </c:pt>
                <c:pt idx="948">
                  <c:v>681461.467766034</c:v>
                </c:pt>
                <c:pt idx="949">
                  <c:v>681461.693685546</c:v>
                </c:pt>
                <c:pt idx="950">
                  <c:v>681461.173087547</c:v>
                </c:pt>
                <c:pt idx="951">
                  <c:v>681461.793922368</c:v>
                </c:pt>
                <c:pt idx="952">
                  <c:v>681463.044207338</c:v>
                </c:pt>
                <c:pt idx="953">
                  <c:v>681463.410349354</c:v>
                </c:pt>
                <c:pt idx="954">
                  <c:v>681464.36792484</c:v>
                </c:pt>
                <c:pt idx="955">
                  <c:v>681462.784239041</c:v>
                </c:pt>
                <c:pt idx="956">
                  <c:v>681463.513147917</c:v>
                </c:pt>
                <c:pt idx="957">
                  <c:v>681462.895289041</c:v>
                </c:pt>
                <c:pt idx="958">
                  <c:v>681462.959532886</c:v>
                </c:pt>
                <c:pt idx="959">
                  <c:v>681462.531276597</c:v>
                </c:pt>
                <c:pt idx="960">
                  <c:v>681463.224817929</c:v>
                </c:pt>
                <c:pt idx="961">
                  <c:v>681463.371580598</c:v>
                </c:pt>
                <c:pt idx="962">
                  <c:v>681461.928271687</c:v>
                </c:pt>
                <c:pt idx="963">
                  <c:v>681461.255376691</c:v>
                </c:pt>
                <c:pt idx="964">
                  <c:v>681461.556350943</c:v>
                </c:pt>
                <c:pt idx="965">
                  <c:v>681461.207739134</c:v>
                </c:pt>
                <c:pt idx="966">
                  <c:v>681461.477459487</c:v>
                </c:pt>
                <c:pt idx="967">
                  <c:v>681462.359356918</c:v>
                </c:pt>
                <c:pt idx="968">
                  <c:v>681461.731451966</c:v>
                </c:pt>
                <c:pt idx="969">
                  <c:v>681461.967369013</c:v>
                </c:pt>
                <c:pt idx="970">
                  <c:v>681462.120916586</c:v>
                </c:pt>
                <c:pt idx="971">
                  <c:v>681462.930174522</c:v>
                </c:pt>
                <c:pt idx="972">
                  <c:v>681463.279046427</c:v>
                </c:pt>
                <c:pt idx="973">
                  <c:v>681463.793369703</c:v>
                </c:pt>
                <c:pt idx="974">
                  <c:v>681463.774669718</c:v>
                </c:pt>
                <c:pt idx="975">
                  <c:v>681463.186438684</c:v>
                </c:pt>
                <c:pt idx="976">
                  <c:v>681462.740486908</c:v>
                </c:pt>
                <c:pt idx="977">
                  <c:v>681462.761792066</c:v>
                </c:pt>
                <c:pt idx="978">
                  <c:v>681462.351262639</c:v>
                </c:pt>
                <c:pt idx="979">
                  <c:v>681463.575762609</c:v>
                </c:pt>
                <c:pt idx="980">
                  <c:v>681462.177416324</c:v>
                </c:pt>
                <c:pt idx="981">
                  <c:v>681461.83082743</c:v>
                </c:pt>
                <c:pt idx="982">
                  <c:v>681462.298687386</c:v>
                </c:pt>
                <c:pt idx="983">
                  <c:v>681462.478261945</c:v>
                </c:pt>
                <c:pt idx="984">
                  <c:v>681462.590667408</c:v>
                </c:pt>
                <c:pt idx="985">
                  <c:v>681462.608173692</c:v>
                </c:pt>
                <c:pt idx="986">
                  <c:v>681463.284420451</c:v>
                </c:pt>
                <c:pt idx="987">
                  <c:v>681463.439593825</c:v>
                </c:pt>
                <c:pt idx="988">
                  <c:v>681463.425659068</c:v>
                </c:pt>
                <c:pt idx="989">
                  <c:v>681463.232985201</c:v>
                </c:pt>
                <c:pt idx="990">
                  <c:v>681463.008013384</c:v>
                </c:pt>
                <c:pt idx="991">
                  <c:v>681464.991244505</c:v>
                </c:pt>
                <c:pt idx="992">
                  <c:v>681463.066477915</c:v>
                </c:pt>
                <c:pt idx="993">
                  <c:v>681463.00816766</c:v>
                </c:pt>
                <c:pt idx="994">
                  <c:v>681463.219367045</c:v>
                </c:pt>
                <c:pt idx="995">
                  <c:v>681462.994832984</c:v>
                </c:pt>
                <c:pt idx="996">
                  <c:v>681463.600673768</c:v>
                </c:pt>
                <c:pt idx="997">
                  <c:v>681462.900034855</c:v>
                </c:pt>
                <c:pt idx="998">
                  <c:v>681462.80263125</c:v>
                </c:pt>
                <c:pt idx="999">
                  <c:v>681462.965220906</c:v>
                </c:pt>
                <c:pt idx="1000">
                  <c:v>681462.256033502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2131697.90737511</c:v>
                </c:pt>
                <c:pt idx="1">
                  <c:v>7432246.64581657</c:v>
                </c:pt>
                <c:pt idx="2">
                  <c:v>7090535.62091432</c:v>
                </c:pt>
                <c:pt idx="3">
                  <c:v>6838006.41560305</c:v>
                </c:pt>
                <c:pt idx="4">
                  <c:v>6765210.05595225</c:v>
                </c:pt>
                <c:pt idx="5">
                  <c:v>6641745.50980636</c:v>
                </c:pt>
                <c:pt idx="6">
                  <c:v>6576090.59613936</c:v>
                </c:pt>
                <c:pt idx="7">
                  <c:v>6455842.41168228</c:v>
                </c:pt>
                <c:pt idx="8">
                  <c:v>6391809.43021767</c:v>
                </c:pt>
                <c:pt idx="9">
                  <c:v>6271113.51222054</c:v>
                </c:pt>
                <c:pt idx="10">
                  <c:v>6207214.2104813</c:v>
                </c:pt>
                <c:pt idx="11">
                  <c:v>6085095.55408587</c:v>
                </c:pt>
                <c:pt idx="12">
                  <c:v>6020787.47376378</c:v>
                </c:pt>
                <c:pt idx="13">
                  <c:v>5896951.02300601</c:v>
                </c:pt>
                <c:pt idx="14">
                  <c:v>5832004.77759095</c:v>
                </c:pt>
                <c:pt idx="15">
                  <c:v>5706375.10212977</c:v>
                </c:pt>
                <c:pt idx="16">
                  <c:v>5640683.32475625</c:v>
                </c:pt>
                <c:pt idx="17">
                  <c:v>5513259.7317226</c:v>
                </c:pt>
                <c:pt idx="18">
                  <c:v>5446765.33511231</c:v>
                </c:pt>
                <c:pt idx="19">
                  <c:v>5317567.10106377</c:v>
                </c:pt>
                <c:pt idx="20">
                  <c:v>5250231.99214057</c:v>
                </c:pt>
                <c:pt idx="21">
                  <c:v>5119274.74421042</c:v>
                </c:pt>
                <c:pt idx="22">
                  <c:v>5051064.29897325</c:v>
                </c:pt>
                <c:pt idx="23">
                  <c:v>4918348.32552044</c:v>
                </c:pt>
                <c:pt idx="24">
                  <c:v>4846980.56248372</c:v>
                </c:pt>
                <c:pt idx="25">
                  <c:v>4708004.90279351</c:v>
                </c:pt>
                <c:pt idx="26">
                  <c:v>4633193.4232355</c:v>
                </c:pt>
                <c:pt idx="27">
                  <c:v>4487497.34668242</c:v>
                </c:pt>
                <c:pt idx="28">
                  <c:v>4209208.58264569</c:v>
                </c:pt>
                <c:pt idx="29">
                  <c:v>4064075.42616773</c:v>
                </c:pt>
                <c:pt idx="30">
                  <c:v>3943055.74155072</c:v>
                </c:pt>
                <c:pt idx="31">
                  <c:v>3916759.06627011</c:v>
                </c:pt>
                <c:pt idx="32">
                  <c:v>3915992.12916516</c:v>
                </c:pt>
                <c:pt idx="33">
                  <c:v>3854793.54610146</c:v>
                </c:pt>
                <c:pt idx="34">
                  <c:v>3853559.6828784</c:v>
                </c:pt>
                <c:pt idx="35">
                  <c:v>3797701.2000113</c:v>
                </c:pt>
                <c:pt idx="36">
                  <c:v>3796139.99453285</c:v>
                </c:pt>
                <c:pt idx="37">
                  <c:v>3742451.6532744</c:v>
                </c:pt>
                <c:pt idx="38">
                  <c:v>3740621.31087714</c:v>
                </c:pt>
                <c:pt idx="39">
                  <c:v>3687870.76719264</c:v>
                </c:pt>
                <c:pt idx="40">
                  <c:v>3685833.56255395</c:v>
                </c:pt>
                <c:pt idx="41">
                  <c:v>3633630.94519833</c:v>
                </c:pt>
                <c:pt idx="42">
                  <c:v>3631424.94591095</c:v>
                </c:pt>
                <c:pt idx="43">
                  <c:v>3579534.94680611</c:v>
                </c:pt>
                <c:pt idx="44">
                  <c:v>3577182.08213514</c:v>
                </c:pt>
                <c:pt idx="45">
                  <c:v>3525532.66036558</c:v>
                </c:pt>
                <c:pt idx="46">
                  <c:v>3523071.236534</c:v>
                </c:pt>
                <c:pt idx="47">
                  <c:v>3471865.04809469</c:v>
                </c:pt>
                <c:pt idx="48">
                  <c:v>3469323.16589745</c:v>
                </c:pt>
                <c:pt idx="49">
                  <c:v>3418754.07245525</c:v>
                </c:pt>
                <c:pt idx="50">
                  <c:v>3415925.95136205</c:v>
                </c:pt>
                <c:pt idx="51">
                  <c:v>3366439.04825513</c:v>
                </c:pt>
                <c:pt idx="52">
                  <c:v>3363487.7083891</c:v>
                </c:pt>
                <c:pt idx="53">
                  <c:v>3316160.68141468</c:v>
                </c:pt>
                <c:pt idx="54">
                  <c:v>3305657.75758997</c:v>
                </c:pt>
                <c:pt idx="55">
                  <c:v>3203561.88908418</c:v>
                </c:pt>
                <c:pt idx="56">
                  <c:v>3141289.62402255</c:v>
                </c:pt>
                <c:pt idx="57">
                  <c:v>3090905.62323468</c:v>
                </c:pt>
                <c:pt idx="58">
                  <c:v>3042388.76052067</c:v>
                </c:pt>
                <c:pt idx="59">
                  <c:v>3030366.22430063</c:v>
                </c:pt>
                <c:pt idx="60">
                  <c:v>3030305.7476577</c:v>
                </c:pt>
                <c:pt idx="61">
                  <c:v>3006349.56016313</c:v>
                </c:pt>
                <c:pt idx="62">
                  <c:v>3006671.99068559</c:v>
                </c:pt>
                <c:pt idx="63">
                  <c:v>2981236.9481963</c:v>
                </c:pt>
                <c:pt idx="64">
                  <c:v>2981736.96917645</c:v>
                </c:pt>
                <c:pt idx="65">
                  <c:v>2954508.00648373</c:v>
                </c:pt>
                <c:pt idx="66">
                  <c:v>2942512.19804936</c:v>
                </c:pt>
                <c:pt idx="67">
                  <c:v>2943120.94030184</c:v>
                </c:pt>
                <c:pt idx="68">
                  <c:v>2917678.2808265</c:v>
                </c:pt>
                <c:pt idx="69">
                  <c:v>2918216.48159093</c:v>
                </c:pt>
                <c:pt idx="70">
                  <c:v>2888770.31951195</c:v>
                </c:pt>
                <c:pt idx="71">
                  <c:v>2859348.79760175</c:v>
                </c:pt>
                <c:pt idx="72">
                  <c:v>2847033.65586096</c:v>
                </c:pt>
                <c:pt idx="73">
                  <c:v>2847419.98287297</c:v>
                </c:pt>
                <c:pt idx="74">
                  <c:v>2820671.84270321</c:v>
                </c:pt>
                <c:pt idx="75">
                  <c:v>2792001.41004363</c:v>
                </c:pt>
                <c:pt idx="76">
                  <c:v>2780417.1587899</c:v>
                </c:pt>
                <c:pt idx="77">
                  <c:v>2780450.45959572</c:v>
                </c:pt>
                <c:pt idx="78">
                  <c:v>2755704.23725786</c:v>
                </c:pt>
                <c:pt idx="79">
                  <c:v>2729776.8981823</c:v>
                </c:pt>
                <c:pt idx="80">
                  <c:v>2719226.14195534</c:v>
                </c:pt>
                <c:pt idx="81">
                  <c:v>2716130.22767113</c:v>
                </c:pt>
                <c:pt idx="82">
                  <c:v>2675675.05921851</c:v>
                </c:pt>
                <c:pt idx="83">
                  <c:v>2646810.64338336</c:v>
                </c:pt>
                <c:pt idx="84">
                  <c:v>2618930.703615</c:v>
                </c:pt>
                <c:pt idx="85">
                  <c:v>2596266.37427278</c:v>
                </c:pt>
                <c:pt idx="86">
                  <c:v>2589694.27619439</c:v>
                </c:pt>
                <c:pt idx="87">
                  <c:v>2591316.59126564</c:v>
                </c:pt>
                <c:pt idx="88">
                  <c:v>2581051.22021407</c:v>
                </c:pt>
                <c:pt idx="89">
                  <c:v>2582913.91452403</c:v>
                </c:pt>
                <c:pt idx="90">
                  <c:v>2563964.39845925</c:v>
                </c:pt>
                <c:pt idx="91">
                  <c:v>2546579.3469064</c:v>
                </c:pt>
                <c:pt idx="92">
                  <c:v>2542497.6536437</c:v>
                </c:pt>
                <c:pt idx="93">
                  <c:v>2541761.0646858</c:v>
                </c:pt>
                <c:pt idx="94">
                  <c:v>2522954.86960986</c:v>
                </c:pt>
                <c:pt idx="95">
                  <c:v>2519098.84673611</c:v>
                </c:pt>
                <c:pt idx="96">
                  <c:v>2521052.47089061</c:v>
                </c:pt>
                <c:pt idx="97">
                  <c:v>2501242.00987078</c:v>
                </c:pt>
                <c:pt idx="98">
                  <c:v>2482517.17574949</c:v>
                </c:pt>
                <c:pt idx="99">
                  <c:v>2465711.44771968</c:v>
                </c:pt>
                <c:pt idx="100">
                  <c:v>2460945.43781463</c:v>
                </c:pt>
                <c:pt idx="101">
                  <c:v>2459897.92187976</c:v>
                </c:pt>
                <c:pt idx="102">
                  <c:v>2438740.91545795</c:v>
                </c:pt>
                <c:pt idx="103">
                  <c:v>2431387.69677447</c:v>
                </c:pt>
                <c:pt idx="104">
                  <c:v>2432960.56925777</c:v>
                </c:pt>
                <c:pt idx="105">
                  <c:v>2426086.10406584</c:v>
                </c:pt>
                <c:pt idx="106">
                  <c:v>2425300.87727574</c:v>
                </c:pt>
                <c:pt idx="107">
                  <c:v>2408404.41073997</c:v>
                </c:pt>
                <c:pt idx="108">
                  <c:v>2396478.08638609</c:v>
                </c:pt>
                <c:pt idx="109">
                  <c:v>2376831.47144064</c:v>
                </c:pt>
                <c:pt idx="110">
                  <c:v>2361041.01878196</c:v>
                </c:pt>
                <c:pt idx="111">
                  <c:v>2345792.13111936</c:v>
                </c:pt>
                <c:pt idx="112">
                  <c:v>2328864.00489947</c:v>
                </c:pt>
                <c:pt idx="113">
                  <c:v>2322491.45886862</c:v>
                </c:pt>
                <c:pt idx="114">
                  <c:v>2322834.38631617</c:v>
                </c:pt>
                <c:pt idx="115">
                  <c:v>2318365.74353338</c:v>
                </c:pt>
                <c:pt idx="116">
                  <c:v>2318568.58348797</c:v>
                </c:pt>
                <c:pt idx="117">
                  <c:v>2312211.5504293</c:v>
                </c:pt>
                <c:pt idx="118">
                  <c:v>2312456.32408069</c:v>
                </c:pt>
                <c:pt idx="119">
                  <c:v>2298816.96543268</c:v>
                </c:pt>
                <c:pt idx="120">
                  <c:v>2292696.17195155</c:v>
                </c:pt>
                <c:pt idx="121">
                  <c:v>2292921.43439816</c:v>
                </c:pt>
                <c:pt idx="122">
                  <c:v>2281358.60692193</c:v>
                </c:pt>
                <c:pt idx="123">
                  <c:v>2278079.73580526</c:v>
                </c:pt>
                <c:pt idx="124">
                  <c:v>2277968.4949219</c:v>
                </c:pt>
                <c:pt idx="125">
                  <c:v>2263593.36620095</c:v>
                </c:pt>
                <c:pt idx="126">
                  <c:v>2252377.55136059</c:v>
                </c:pt>
                <c:pt idx="127">
                  <c:v>2245301.02066157</c:v>
                </c:pt>
                <c:pt idx="128">
                  <c:v>2241911.16527357</c:v>
                </c:pt>
                <c:pt idx="129">
                  <c:v>2241855.04547139</c:v>
                </c:pt>
                <c:pt idx="130">
                  <c:v>2229540.12284509</c:v>
                </c:pt>
                <c:pt idx="131">
                  <c:v>2224087.78480359</c:v>
                </c:pt>
                <c:pt idx="132">
                  <c:v>2224347.44694503</c:v>
                </c:pt>
                <c:pt idx="133">
                  <c:v>2219595.49060807</c:v>
                </c:pt>
                <c:pt idx="134">
                  <c:v>2219146.44636142</c:v>
                </c:pt>
                <c:pt idx="135">
                  <c:v>2208462.94430802</c:v>
                </c:pt>
                <c:pt idx="136">
                  <c:v>2196653.32275533</c:v>
                </c:pt>
                <c:pt idx="137">
                  <c:v>2186833.59495889</c:v>
                </c:pt>
                <c:pt idx="138">
                  <c:v>2176585.78419079</c:v>
                </c:pt>
                <c:pt idx="139">
                  <c:v>2166571.24374784</c:v>
                </c:pt>
                <c:pt idx="140">
                  <c:v>2162191.35460551</c:v>
                </c:pt>
                <c:pt idx="141">
                  <c:v>2162459.12031037</c:v>
                </c:pt>
                <c:pt idx="142">
                  <c:v>2159428.82678678</c:v>
                </c:pt>
                <c:pt idx="143">
                  <c:v>2159624.14733148</c:v>
                </c:pt>
                <c:pt idx="144">
                  <c:v>2156181.93441776</c:v>
                </c:pt>
                <c:pt idx="145">
                  <c:v>2156338.99867915</c:v>
                </c:pt>
                <c:pt idx="146">
                  <c:v>2146563.95051246</c:v>
                </c:pt>
                <c:pt idx="147">
                  <c:v>2142741.00843407</c:v>
                </c:pt>
                <c:pt idx="148">
                  <c:v>2143021.97943287</c:v>
                </c:pt>
                <c:pt idx="149">
                  <c:v>2134818.53011591</c:v>
                </c:pt>
                <c:pt idx="150">
                  <c:v>2128737.67540342</c:v>
                </c:pt>
                <c:pt idx="151">
                  <c:v>2126588.63894885</c:v>
                </c:pt>
                <c:pt idx="152">
                  <c:v>2126328.37699557</c:v>
                </c:pt>
                <c:pt idx="153">
                  <c:v>2116384.73194163</c:v>
                </c:pt>
                <c:pt idx="154">
                  <c:v>2111070.55416809</c:v>
                </c:pt>
                <c:pt idx="155">
                  <c:v>2106494.74895575</c:v>
                </c:pt>
                <c:pt idx="156">
                  <c:v>2104124.82255879</c:v>
                </c:pt>
                <c:pt idx="157">
                  <c:v>2103987.62890911</c:v>
                </c:pt>
                <c:pt idx="158">
                  <c:v>2096379.05047577</c:v>
                </c:pt>
                <c:pt idx="159">
                  <c:v>2092600.29618971</c:v>
                </c:pt>
                <c:pt idx="160">
                  <c:v>2092822.39404559</c:v>
                </c:pt>
                <c:pt idx="161">
                  <c:v>2089850.9586405</c:v>
                </c:pt>
                <c:pt idx="162">
                  <c:v>2089632.98653052</c:v>
                </c:pt>
                <c:pt idx="163">
                  <c:v>2080966.43652661</c:v>
                </c:pt>
                <c:pt idx="164">
                  <c:v>2074388.88841557</c:v>
                </c:pt>
                <c:pt idx="165">
                  <c:v>2067718.83403093</c:v>
                </c:pt>
                <c:pt idx="166">
                  <c:v>2060149.40017351</c:v>
                </c:pt>
                <c:pt idx="167">
                  <c:v>2055542.47235028</c:v>
                </c:pt>
                <c:pt idx="168">
                  <c:v>2052226.64281539</c:v>
                </c:pt>
                <c:pt idx="169">
                  <c:v>2051023.93471738</c:v>
                </c:pt>
                <c:pt idx="170">
                  <c:v>2051162.4931793</c:v>
                </c:pt>
                <c:pt idx="171">
                  <c:v>2049280.68502163</c:v>
                </c:pt>
                <c:pt idx="172">
                  <c:v>2049353.84725354</c:v>
                </c:pt>
                <c:pt idx="173">
                  <c:v>2046220.20403281</c:v>
                </c:pt>
                <c:pt idx="174">
                  <c:v>2046347.18255603</c:v>
                </c:pt>
                <c:pt idx="175">
                  <c:v>2039852.52823067</c:v>
                </c:pt>
                <c:pt idx="176">
                  <c:v>2034246.35568728</c:v>
                </c:pt>
                <c:pt idx="177">
                  <c:v>2029911.69941104</c:v>
                </c:pt>
                <c:pt idx="178">
                  <c:v>2028238.46813442</c:v>
                </c:pt>
                <c:pt idx="179">
                  <c:v>2028235.63938172</c:v>
                </c:pt>
                <c:pt idx="180">
                  <c:v>2021274.04515605</c:v>
                </c:pt>
                <c:pt idx="181">
                  <c:v>2017701.50840986</c:v>
                </c:pt>
                <c:pt idx="182">
                  <c:v>2014435.95084881</c:v>
                </c:pt>
                <c:pt idx="183">
                  <c:v>2012779.4202257</c:v>
                </c:pt>
                <c:pt idx="184">
                  <c:v>2012832.68483096</c:v>
                </c:pt>
                <c:pt idx="185">
                  <c:v>2007677.44455585</c:v>
                </c:pt>
                <c:pt idx="186">
                  <c:v>2005394.7455374</c:v>
                </c:pt>
                <c:pt idx="187">
                  <c:v>2005493.39269251</c:v>
                </c:pt>
                <c:pt idx="188">
                  <c:v>2001686.15997038</c:v>
                </c:pt>
                <c:pt idx="189">
                  <c:v>2000036.49676109</c:v>
                </c:pt>
                <c:pt idx="190">
                  <c:v>1999925.67616231</c:v>
                </c:pt>
                <c:pt idx="191">
                  <c:v>1993987.04020998</c:v>
                </c:pt>
                <c:pt idx="192">
                  <c:v>1989090.75751949</c:v>
                </c:pt>
                <c:pt idx="193">
                  <c:v>1983448.00896103</c:v>
                </c:pt>
                <c:pt idx="194">
                  <c:v>1979921.58077734</c:v>
                </c:pt>
                <c:pt idx="195">
                  <c:v>1977275.33750385</c:v>
                </c:pt>
                <c:pt idx="196">
                  <c:v>1976516.75750455</c:v>
                </c:pt>
                <c:pt idx="197">
                  <c:v>1976471.74923073</c:v>
                </c:pt>
                <c:pt idx="198">
                  <c:v>1974898.4384312</c:v>
                </c:pt>
                <c:pt idx="199">
                  <c:v>1975023.85313719</c:v>
                </c:pt>
                <c:pt idx="200">
                  <c:v>1972482.00254429</c:v>
                </c:pt>
                <c:pt idx="201">
                  <c:v>1969919.364619</c:v>
                </c:pt>
                <c:pt idx="202">
                  <c:v>1965881.27278255</c:v>
                </c:pt>
                <c:pt idx="203">
                  <c:v>1961803.58147755</c:v>
                </c:pt>
                <c:pt idx="204">
                  <c:v>1958684.7095241</c:v>
                </c:pt>
                <c:pt idx="205">
                  <c:v>1957569.75913303</c:v>
                </c:pt>
                <c:pt idx="206">
                  <c:v>1957678.3047593</c:v>
                </c:pt>
                <c:pt idx="207">
                  <c:v>1952572.15537231</c:v>
                </c:pt>
                <c:pt idx="208">
                  <c:v>1949820.22396848</c:v>
                </c:pt>
                <c:pt idx="209">
                  <c:v>1947439.3699506</c:v>
                </c:pt>
                <c:pt idx="210">
                  <c:v>1946198.52083801</c:v>
                </c:pt>
                <c:pt idx="211">
                  <c:v>1946245.08709647</c:v>
                </c:pt>
                <c:pt idx="212">
                  <c:v>1942575.45969886</c:v>
                </c:pt>
                <c:pt idx="213">
                  <c:v>1941051.26349269</c:v>
                </c:pt>
                <c:pt idx="214">
                  <c:v>1941045.20382169</c:v>
                </c:pt>
                <c:pt idx="215">
                  <c:v>1938506.80135337</c:v>
                </c:pt>
                <c:pt idx="216">
                  <c:v>1937156.3553279</c:v>
                </c:pt>
                <c:pt idx="217">
                  <c:v>1937234.7211783</c:v>
                </c:pt>
                <c:pt idx="218">
                  <c:v>1932836.56123143</c:v>
                </c:pt>
                <c:pt idx="219">
                  <c:v>1929426.40561808</c:v>
                </c:pt>
                <c:pt idx="220">
                  <c:v>1925665.99361095</c:v>
                </c:pt>
                <c:pt idx="221">
                  <c:v>1922804.10717888</c:v>
                </c:pt>
                <c:pt idx="222">
                  <c:v>1920782.20866455</c:v>
                </c:pt>
                <c:pt idx="223">
                  <c:v>1919945.92660431</c:v>
                </c:pt>
                <c:pt idx="224">
                  <c:v>1920027.39176915</c:v>
                </c:pt>
                <c:pt idx="225">
                  <c:v>1918920.60795943</c:v>
                </c:pt>
                <c:pt idx="226">
                  <c:v>1918921.12371818</c:v>
                </c:pt>
                <c:pt idx="227">
                  <c:v>1917258.40301473</c:v>
                </c:pt>
                <c:pt idx="228">
                  <c:v>1917265.56826722</c:v>
                </c:pt>
                <c:pt idx="229">
                  <c:v>1913771.80715683</c:v>
                </c:pt>
                <c:pt idx="230">
                  <c:v>1910626.8295787</c:v>
                </c:pt>
                <c:pt idx="231">
                  <c:v>1908231.61359161</c:v>
                </c:pt>
                <c:pt idx="232">
                  <c:v>1907343.73216839</c:v>
                </c:pt>
                <c:pt idx="233">
                  <c:v>1907407.60393135</c:v>
                </c:pt>
                <c:pt idx="234">
                  <c:v>1903420.84148365</c:v>
                </c:pt>
                <c:pt idx="235">
                  <c:v>1901322.28880064</c:v>
                </c:pt>
                <c:pt idx="236">
                  <c:v>1899688.04922405</c:v>
                </c:pt>
                <c:pt idx="237">
                  <c:v>1898885.61269662</c:v>
                </c:pt>
                <c:pt idx="238">
                  <c:v>1899027.30129906</c:v>
                </c:pt>
                <c:pt idx="239">
                  <c:v>1896461.69420715</c:v>
                </c:pt>
                <c:pt idx="240">
                  <c:v>1895186.44006143</c:v>
                </c:pt>
                <c:pt idx="241">
                  <c:v>1895336.5478531</c:v>
                </c:pt>
                <c:pt idx="242">
                  <c:v>1893714.13498062</c:v>
                </c:pt>
                <c:pt idx="243">
                  <c:v>1893206.06337314</c:v>
                </c:pt>
                <c:pt idx="244">
                  <c:v>1893211.94108015</c:v>
                </c:pt>
                <c:pt idx="245">
                  <c:v>1890441.40704366</c:v>
                </c:pt>
                <c:pt idx="246">
                  <c:v>1888074.16807717</c:v>
                </c:pt>
                <c:pt idx="247">
                  <c:v>1884435.03917628</c:v>
                </c:pt>
                <c:pt idx="248">
                  <c:v>1882400.39937561</c:v>
                </c:pt>
                <c:pt idx="249">
                  <c:v>1880855.16052557</c:v>
                </c:pt>
                <c:pt idx="250">
                  <c:v>1880403.70343421</c:v>
                </c:pt>
                <c:pt idx="251">
                  <c:v>1880387.32441512</c:v>
                </c:pt>
                <c:pt idx="252">
                  <c:v>1879487.23924377</c:v>
                </c:pt>
                <c:pt idx="253">
                  <c:v>1879620.90790804</c:v>
                </c:pt>
                <c:pt idx="254">
                  <c:v>1878167.22180927</c:v>
                </c:pt>
                <c:pt idx="255">
                  <c:v>1878215.41229785</c:v>
                </c:pt>
                <c:pt idx="256">
                  <c:v>1875845.46572373</c:v>
                </c:pt>
                <c:pt idx="257">
                  <c:v>1873733.72852919</c:v>
                </c:pt>
                <c:pt idx="258">
                  <c:v>1872162.60756844</c:v>
                </c:pt>
                <c:pt idx="259">
                  <c:v>1871627.20422807</c:v>
                </c:pt>
                <c:pt idx="260">
                  <c:v>1871627.63390613</c:v>
                </c:pt>
                <c:pt idx="261">
                  <c:v>1868896.08566683</c:v>
                </c:pt>
                <c:pt idx="262">
                  <c:v>1867372.84955928</c:v>
                </c:pt>
                <c:pt idx="263">
                  <c:v>1865926.39912678</c:v>
                </c:pt>
                <c:pt idx="264">
                  <c:v>1865101.91630013</c:v>
                </c:pt>
                <c:pt idx="265">
                  <c:v>1865307.2494757</c:v>
                </c:pt>
                <c:pt idx="266">
                  <c:v>1863225.49852653</c:v>
                </c:pt>
                <c:pt idx="267">
                  <c:v>1862695.04429567</c:v>
                </c:pt>
                <c:pt idx="268">
                  <c:v>1862878.30351067</c:v>
                </c:pt>
                <c:pt idx="269">
                  <c:v>1861527.22935452</c:v>
                </c:pt>
                <c:pt idx="270">
                  <c:v>1861596.67574459</c:v>
                </c:pt>
                <c:pt idx="271">
                  <c:v>1860567.12831258</c:v>
                </c:pt>
                <c:pt idx="272">
                  <c:v>1860542.17998222</c:v>
                </c:pt>
                <c:pt idx="273">
                  <c:v>1857645.46944475</c:v>
                </c:pt>
                <c:pt idx="274">
                  <c:v>1856281.95790964</c:v>
                </c:pt>
                <c:pt idx="275">
                  <c:v>1854672.87486773</c:v>
                </c:pt>
                <c:pt idx="276">
                  <c:v>1853661.15080289</c:v>
                </c:pt>
                <c:pt idx="277">
                  <c:v>1853130.36158246</c:v>
                </c:pt>
                <c:pt idx="278">
                  <c:v>1853009.83878631</c:v>
                </c:pt>
                <c:pt idx="279">
                  <c:v>1852624.2937388</c:v>
                </c:pt>
                <c:pt idx="280">
                  <c:v>1852605.49854839</c:v>
                </c:pt>
                <c:pt idx="281">
                  <c:v>1852063.14644942</c:v>
                </c:pt>
                <c:pt idx="282">
                  <c:v>1852132.22508146</c:v>
                </c:pt>
                <c:pt idx="283">
                  <c:v>1850330.98235471</c:v>
                </c:pt>
                <c:pt idx="284">
                  <c:v>1848774.1801122</c:v>
                </c:pt>
                <c:pt idx="285">
                  <c:v>1847644.41038992</c:v>
                </c:pt>
                <c:pt idx="286">
                  <c:v>1847235.38725482</c:v>
                </c:pt>
                <c:pt idx="287">
                  <c:v>1847116.01217596</c:v>
                </c:pt>
                <c:pt idx="288">
                  <c:v>1845018.02309148</c:v>
                </c:pt>
                <c:pt idx="289">
                  <c:v>1843712.31436698</c:v>
                </c:pt>
                <c:pt idx="290">
                  <c:v>1843096.11330785</c:v>
                </c:pt>
                <c:pt idx="291">
                  <c:v>1843449.62765711</c:v>
                </c:pt>
                <c:pt idx="292">
                  <c:v>1842819.73538837</c:v>
                </c:pt>
                <c:pt idx="293">
                  <c:v>1843015.0963121</c:v>
                </c:pt>
                <c:pt idx="294">
                  <c:v>1841727.11496424</c:v>
                </c:pt>
                <c:pt idx="295">
                  <c:v>1841625.99758991</c:v>
                </c:pt>
                <c:pt idx="296">
                  <c:v>1841887.95790967</c:v>
                </c:pt>
                <c:pt idx="297">
                  <c:v>1841589.3359231</c:v>
                </c:pt>
                <c:pt idx="298">
                  <c:v>1841582.62982272</c:v>
                </c:pt>
                <c:pt idx="299">
                  <c:v>1841095.02923259</c:v>
                </c:pt>
                <c:pt idx="300">
                  <c:v>1841804.24761352</c:v>
                </c:pt>
                <c:pt idx="301">
                  <c:v>1840238.54307778</c:v>
                </c:pt>
                <c:pt idx="302">
                  <c:v>1839435.13962343</c:v>
                </c:pt>
                <c:pt idx="303">
                  <c:v>1838763.90621931</c:v>
                </c:pt>
                <c:pt idx="304">
                  <c:v>1838989.80655075</c:v>
                </c:pt>
                <c:pt idx="305">
                  <c:v>1838418.99793881</c:v>
                </c:pt>
                <c:pt idx="306">
                  <c:v>1838587.66978361</c:v>
                </c:pt>
                <c:pt idx="307">
                  <c:v>1837690.02336435</c:v>
                </c:pt>
                <c:pt idx="308">
                  <c:v>1837729.9635701</c:v>
                </c:pt>
                <c:pt idx="309">
                  <c:v>1836996.57756312</c:v>
                </c:pt>
                <c:pt idx="310">
                  <c:v>1836984.87315387</c:v>
                </c:pt>
                <c:pt idx="311">
                  <c:v>1836112.51233943</c:v>
                </c:pt>
                <c:pt idx="312">
                  <c:v>1835742.74607333</c:v>
                </c:pt>
                <c:pt idx="313">
                  <c:v>1835904.27968178</c:v>
                </c:pt>
                <c:pt idx="314">
                  <c:v>1835556.8206489</c:v>
                </c:pt>
                <c:pt idx="315">
                  <c:v>1835395.56809287</c:v>
                </c:pt>
                <c:pt idx="316">
                  <c:v>1835168.66741778</c:v>
                </c:pt>
                <c:pt idx="317">
                  <c:v>1834747.08487187</c:v>
                </c:pt>
                <c:pt idx="318">
                  <c:v>1834324.5538609</c:v>
                </c:pt>
                <c:pt idx="319">
                  <c:v>1833737.73332634</c:v>
                </c:pt>
                <c:pt idx="320">
                  <c:v>1833554.16722084</c:v>
                </c:pt>
                <c:pt idx="321">
                  <c:v>1833526.55846939</c:v>
                </c:pt>
                <c:pt idx="322">
                  <c:v>1833929.3826014</c:v>
                </c:pt>
                <c:pt idx="323">
                  <c:v>1833444.76639346</c:v>
                </c:pt>
                <c:pt idx="324">
                  <c:v>1832689.11580861</c:v>
                </c:pt>
                <c:pt idx="325">
                  <c:v>1833578.08995758</c:v>
                </c:pt>
                <c:pt idx="326">
                  <c:v>1833200.30836108</c:v>
                </c:pt>
                <c:pt idx="327">
                  <c:v>1834229.29769175</c:v>
                </c:pt>
                <c:pt idx="328">
                  <c:v>1832692.9930995</c:v>
                </c:pt>
                <c:pt idx="329">
                  <c:v>1832597.03967448</c:v>
                </c:pt>
                <c:pt idx="330">
                  <c:v>1833214.81742202</c:v>
                </c:pt>
                <c:pt idx="331">
                  <c:v>1832952.44099136</c:v>
                </c:pt>
                <c:pt idx="332">
                  <c:v>1832277.73105594</c:v>
                </c:pt>
                <c:pt idx="333">
                  <c:v>1833253.93526323</c:v>
                </c:pt>
                <c:pt idx="334">
                  <c:v>1833410.32124412</c:v>
                </c:pt>
                <c:pt idx="335">
                  <c:v>1833575.11094082</c:v>
                </c:pt>
                <c:pt idx="336">
                  <c:v>1833708.87268294</c:v>
                </c:pt>
                <c:pt idx="337">
                  <c:v>1833843.62141041</c:v>
                </c:pt>
                <c:pt idx="338">
                  <c:v>1834207.02964662</c:v>
                </c:pt>
                <c:pt idx="339">
                  <c:v>1833739.46505286</c:v>
                </c:pt>
                <c:pt idx="340">
                  <c:v>1834241.85442355</c:v>
                </c:pt>
                <c:pt idx="341">
                  <c:v>1834026.48189921</c:v>
                </c:pt>
                <c:pt idx="342">
                  <c:v>1834077.53113862</c:v>
                </c:pt>
                <c:pt idx="343">
                  <c:v>1834281.33995967</c:v>
                </c:pt>
                <c:pt idx="344">
                  <c:v>1834467.1417695</c:v>
                </c:pt>
                <c:pt idx="345">
                  <c:v>1833866.65748674</c:v>
                </c:pt>
                <c:pt idx="346">
                  <c:v>1834961.51648802</c:v>
                </c:pt>
                <c:pt idx="347">
                  <c:v>1834475.11739136</c:v>
                </c:pt>
                <c:pt idx="348">
                  <c:v>1834476.39517796</c:v>
                </c:pt>
                <c:pt idx="349">
                  <c:v>1834730.73519751</c:v>
                </c:pt>
                <c:pt idx="350">
                  <c:v>1834519.58057956</c:v>
                </c:pt>
                <c:pt idx="351">
                  <c:v>1834341.20623606</c:v>
                </c:pt>
                <c:pt idx="352">
                  <c:v>1834219.29644384</c:v>
                </c:pt>
                <c:pt idx="353">
                  <c:v>1834844.11046365</c:v>
                </c:pt>
                <c:pt idx="354">
                  <c:v>1833463.7804915</c:v>
                </c:pt>
                <c:pt idx="355">
                  <c:v>1834806.68087029</c:v>
                </c:pt>
                <c:pt idx="356">
                  <c:v>1835217.61992964</c:v>
                </c:pt>
                <c:pt idx="357">
                  <c:v>1834286.84615185</c:v>
                </c:pt>
                <c:pt idx="358">
                  <c:v>1832906.20160047</c:v>
                </c:pt>
                <c:pt idx="359">
                  <c:v>1834185.03117032</c:v>
                </c:pt>
                <c:pt idx="360">
                  <c:v>1833501.40268912</c:v>
                </c:pt>
                <c:pt idx="361">
                  <c:v>1834109.75480383</c:v>
                </c:pt>
                <c:pt idx="362">
                  <c:v>1834240.02403306</c:v>
                </c:pt>
                <c:pt idx="363">
                  <c:v>1834045.36843944</c:v>
                </c:pt>
                <c:pt idx="364">
                  <c:v>1833868.39828885</c:v>
                </c:pt>
                <c:pt idx="365">
                  <c:v>1834320.12171518</c:v>
                </c:pt>
                <c:pt idx="366">
                  <c:v>1834250.84620885</c:v>
                </c:pt>
                <c:pt idx="367">
                  <c:v>1834481.05790868</c:v>
                </c:pt>
                <c:pt idx="368">
                  <c:v>1833708.51912136</c:v>
                </c:pt>
                <c:pt idx="369">
                  <c:v>1834437.17930848</c:v>
                </c:pt>
                <c:pt idx="370">
                  <c:v>1834518.93723055</c:v>
                </c:pt>
                <c:pt idx="371">
                  <c:v>1834711.30418365</c:v>
                </c:pt>
                <c:pt idx="372">
                  <c:v>1834301.81674488</c:v>
                </c:pt>
                <c:pt idx="373">
                  <c:v>1834595.75744188</c:v>
                </c:pt>
                <c:pt idx="374">
                  <c:v>1833748.58684464</c:v>
                </c:pt>
                <c:pt idx="375">
                  <c:v>1834562.14016366</c:v>
                </c:pt>
                <c:pt idx="376">
                  <c:v>1834926.44404682</c:v>
                </c:pt>
                <c:pt idx="377">
                  <c:v>1834232.98336697</c:v>
                </c:pt>
                <c:pt idx="378">
                  <c:v>1834179.12727465</c:v>
                </c:pt>
                <c:pt idx="379">
                  <c:v>1834897.01690532</c:v>
                </c:pt>
                <c:pt idx="380">
                  <c:v>1833566.32738888</c:v>
                </c:pt>
                <c:pt idx="381">
                  <c:v>1833616.67109904</c:v>
                </c:pt>
                <c:pt idx="382">
                  <c:v>1834191.06908001</c:v>
                </c:pt>
                <c:pt idx="383">
                  <c:v>1833477.93247825</c:v>
                </c:pt>
                <c:pt idx="384">
                  <c:v>1833383.25348596</c:v>
                </c:pt>
                <c:pt idx="385">
                  <c:v>1833891.42285839</c:v>
                </c:pt>
                <c:pt idx="386">
                  <c:v>1832863.59925615</c:v>
                </c:pt>
                <c:pt idx="387">
                  <c:v>1832750.60050889</c:v>
                </c:pt>
                <c:pt idx="388">
                  <c:v>1833736.0551716</c:v>
                </c:pt>
                <c:pt idx="389">
                  <c:v>1833371.04618543</c:v>
                </c:pt>
                <c:pt idx="390">
                  <c:v>1832889.42427756</c:v>
                </c:pt>
                <c:pt idx="391">
                  <c:v>1832892.21918859</c:v>
                </c:pt>
                <c:pt idx="392">
                  <c:v>1832771.94057911</c:v>
                </c:pt>
                <c:pt idx="393">
                  <c:v>1833023.98474638</c:v>
                </c:pt>
                <c:pt idx="394">
                  <c:v>1832593.77544719</c:v>
                </c:pt>
                <c:pt idx="395">
                  <c:v>1833185.3894858</c:v>
                </c:pt>
                <c:pt idx="396">
                  <c:v>1831790.06801375</c:v>
                </c:pt>
                <c:pt idx="397">
                  <c:v>1833059.91180739</c:v>
                </c:pt>
                <c:pt idx="398">
                  <c:v>1834380.14266698</c:v>
                </c:pt>
                <c:pt idx="399">
                  <c:v>1833218.44605454</c:v>
                </c:pt>
                <c:pt idx="400">
                  <c:v>1833353.16100121</c:v>
                </c:pt>
                <c:pt idx="401">
                  <c:v>1832894.92255422</c:v>
                </c:pt>
                <c:pt idx="402">
                  <c:v>1832897.51434882</c:v>
                </c:pt>
                <c:pt idx="403">
                  <c:v>1832669.24005214</c:v>
                </c:pt>
                <c:pt idx="404">
                  <c:v>1832988.83615802</c:v>
                </c:pt>
                <c:pt idx="405">
                  <c:v>1833018.92499832</c:v>
                </c:pt>
                <c:pt idx="406">
                  <c:v>1832983.25744731</c:v>
                </c:pt>
                <c:pt idx="407">
                  <c:v>1833188.13590543</c:v>
                </c:pt>
                <c:pt idx="408">
                  <c:v>1832717.7274644</c:v>
                </c:pt>
                <c:pt idx="409">
                  <c:v>1833371.49539784</c:v>
                </c:pt>
                <c:pt idx="410">
                  <c:v>1833153.39648251</c:v>
                </c:pt>
                <c:pt idx="411">
                  <c:v>1832958.62952517</c:v>
                </c:pt>
                <c:pt idx="412">
                  <c:v>1832979.13190951</c:v>
                </c:pt>
                <c:pt idx="413">
                  <c:v>1833200.14278846</c:v>
                </c:pt>
                <c:pt idx="414">
                  <c:v>1833355.92774969</c:v>
                </c:pt>
                <c:pt idx="415">
                  <c:v>1833447.46491669</c:v>
                </c:pt>
                <c:pt idx="416">
                  <c:v>1833420.04278488</c:v>
                </c:pt>
                <c:pt idx="417">
                  <c:v>1833210.02924806</c:v>
                </c:pt>
                <c:pt idx="418">
                  <c:v>1833325.13945363</c:v>
                </c:pt>
                <c:pt idx="419">
                  <c:v>1832621.76002992</c:v>
                </c:pt>
                <c:pt idx="420">
                  <c:v>1833078.59519087</c:v>
                </c:pt>
                <c:pt idx="421">
                  <c:v>1833829.9792306</c:v>
                </c:pt>
                <c:pt idx="422">
                  <c:v>1833780.77719708</c:v>
                </c:pt>
                <c:pt idx="423">
                  <c:v>1834203.04827065</c:v>
                </c:pt>
                <c:pt idx="424">
                  <c:v>1833988.05609514</c:v>
                </c:pt>
                <c:pt idx="425">
                  <c:v>1834085.78250698</c:v>
                </c:pt>
                <c:pt idx="426">
                  <c:v>1833906.38655683</c:v>
                </c:pt>
                <c:pt idx="427">
                  <c:v>1833733.64327764</c:v>
                </c:pt>
                <c:pt idx="428">
                  <c:v>1833841.24756245</c:v>
                </c:pt>
                <c:pt idx="429">
                  <c:v>1833400.56740892</c:v>
                </c:pt>
                <c:pt idx="430">
                  <c:v>1833338.46357128</c:v>
                </c:pt>
                <c:pt idx="431">
                  <c:v>1833475.20466833</c:v>
                </c:pt>
                <c:pt idx="432">
                  <c:v>1833368.15168014</c:v>
                </c:pt>
                <c:pt idx="433">
                  <c:v>1833765.00945911</c:v>
                </c:pt>
                <c:pt idx="434">
                  <c:v>1833684.44797094</c:v>
                </c:pt>
                <c:pt idx="435">
                  <c:v>1833813.71621391</c:v>
                </c:pt>
                <c:pt idx="436">
                  <c:v>1833798.13293474</c:v>
                </c:pt>
                <c:pt idx="437">
                  <c:v>1833207.81454905</c:v>
                </c:pt>
                <c:pt idx="438">
                  <c:v>1833761.31820883</c:v>
                </c:pt>
                <c:pt idx="439">
                  <c:v>1833807.03790237</c:v>
                </c:pt>
                <c:pt idx="440">
                  <c:v>1833648.32568988</c:v>
                </c:pt>
                <c:pt idx="441">
                  <c:v>1833707.08239083</c:v>
                </c:pt>
                <c:pt idx="442">
                  <c:v>1833787.24255899</c:v>
                </c:pt>
                <c:pt idx="443">
                  <c:v>1833148.72292787</c:v>
                </c:pt>
                <c:pt idx="444">
                  <c:v>1833435.08555092</c:v>
                </c:pt>
                <c:pt idx="445">
                  <c:v>1833653.13336199</c:v>
                </c:pt>
                <c:pt idx="446">
                  <c:v>1834002.0978673</c:v>
                </c:pt>
                <c:pt idx="447">
                  <c:v>1833386.67921791</c:v>
                </c:pt>
                <c:pt idx="448">
                  <c:v>1833658.50566856</c:v>
                </c:pt>
                <c:pt idx="449">
                  <c:v>1834012.35519652</c:v>
                </c:pt>
                <c:pt idx="450">
                  <c:v>1833903.77169606</c:v>
                </c:pt>
                <c:pt idx="451">
                  <c:v>1833361.56567653</c:v>
                </c:pt>
                <c:pt idx="452">
                  <c:v>1833709.30667678</c:v>
                </c:pt>
                <c:pt idx="453">
                  <c:v>1833775.92756413</c:v>
                </c:pt>
                <c:pt idx="454">
                  <c:v>1833835.25613539</c:v>
                </c:pt>
                <c:pt idx="455">
                  <c:v>1833304.92852648</c:v>
                </c:pt>
                <c:pt idx="456">
                  <c:v>1833672.75347259</c:v>
                </c:pt>
                <c:pt idx="457">
                  <c:v>1833628.43141531</c:v>
                </c:pt>
                <c:pt idx="458">
                  <c:v>1833617.02910955</c:v>
                </c:pt>
                <c:pt idx="459">
                  <c:v>1833569.34575662</c:v>
                </c:pt>
                <c:pt idx="460">
                  <c:v>1833599.18731661</c:v>
                </c:pt>
                <c:pt idx="461">
                  <c:v>1833581.33607477</c:v>
                </c:pt>
                <c:pt idx="462">
                  <c:v>1833481.29030091</c:v>
                </c:pt>
                <c:pt idx="463">
                  <c:v>1833603.22910083</c:v>
                </c:pt>
                <c:pt idx="464">
                  <c:v>1833308.02988138</c:v>
                </c:pt>
                <c:pt idx="465">
                  <c:v>1833323.82650891</c:v>
                </c:pt>
                <c:pt idx="466">
                  <c:v>1833012.46471861</c:v>
                </c:pt>
                <c:pt idx="467">
                  <c:v>1833315.30732587</c:v>
                </c:pt>
                <c:pt idx="468">
                  <c:v>1833190.18957024</c:v>
                </c:pt>
                <c:pt idx="469">
                  <c:v>1833130.76411903</c:v>
                </c:pt>
                <c:pt idx="470">
                  <c:v>1833285.0358752</c:v>
                </c:pt>
                <c:pt idx="471">
                  <c:v>1833194.75144014</c:v>
                </c:pt>
                <c:pt idx="472">
                  <c:v>1832916.11949439</c:v>
                </c:pt>
                <c:pt idx="473">
                  <c:v>1832874.40364819</c:v>
                </c:pt>
                <c:pt idx="474">
                  <c:v>1832766.46867771</c:v>
                </c:pt>
                <c:pt idx="475">
                  <c:v>1832754.70038669</c:v>
                </c:pt>
                <c:pt idx="476">
                  <c:v>1832855.88317626</c:v>
                </c:pt>
                <c:pt idx="477">
                  <c:v>1832932.07058649</c:v>
                </c:pt>
                <c:pt idx="478">
                  <c:v>1833056.87828004</c:v>
                </c:pt>
                <c:pt idx="479">
                  <c:v>1832859.34405129</c:v>
                </c:pt>
                <c:pt idx="480">
                  <c:v>1832767.86882188</c:v>
                </c:pt>
                <c:pt idx="481">
                  <c:v>1832962.86425035</c:v>
                </c:pt>
                <c:pt idx="482">
                  <c:v>1832691.74592166</c:v>
                </c:pt>
                <c:pt idx="483">
                  <c:v>1832859.23244492</c:v>
                </c:pt>
                <c:pt idx="484">
                  <c:v>1832741.13380313</c:v>
                </c:pt>
                <c:pt idx="485">
                  <c:v>1832756.41548523</c:v>
                </c:pt>
                <c:pt idx="486">
                  <c:v>1832603.70309637</c:v>
                </c:pt>
                <c:pt idx="487">
                  <c:v>1832919.61037905</c:v>
                </c:pt>
                <c:pt idx="488">
                  <c:v>1832734.47507132</c:v>
                </c:pt>
                <c:pt idx="489">
                  <c:v>1832847.51795846</c:v>
                </c:pt>
                <c:pt idx="490">
                  <c:v>1833032.10188534</c:v>
                </c:pt>
                <c:pt idx="491">
                  <c:v>1832704.48881431</c:v>
                </c:pt>
                <c:pt idx="492">
                  <c:v>1832704.16351285</c:v>
                </c:pt>
                <c:pt idx="493">
                  <c:v>1832861.94350732</c:v>
                </c:pt>
                <c:pt idx="494">
                  <c:v>1832872.80898218</c:v>
                </c:pt>
                <c:pt idx="495">
                  <c:v>1832954.04402422</c:v>
                </c:pt>
                <c:pt idx="496">
                  <c:v>1832815.55350872</c:v>
                </c:pt>
                <c:pt idx="497">
                  <c:v>1832778.47073182</c:v>
                </c:pt>
                <c:pt idx="498">
                  <c:v>1832948.28946305</c:v>
                </c:pt>
                <c:pt idx="499">
                  <c:v>1832978.74243765</c:v>
                </c:pt>
                <c:pt idx="500">
                  <c:v>1832894.13292017</c:v>
                </c:pt>
                <c:pt idx="501">
                  <c:v>1832787.86471271</c:v>
                </c:pt>
                <c:pt idx="502">
                  <c:v>1832715.77656638</c:v>
                </c:pt>
                <c:pt idx="503">
                  <c:v>1832801.53803057</c:v>
                </c:pt>
                <c:pt idx="504">
                  <c:v>1832764.24103943</c:v>
                </c:pt>
                <c:pt idx="505">
                  <c:v>1832911.14556246</c:v>
                </c:pt>
                <c:pt idx="506">
                  <c:v>1832836.9258167</c:v>
                </c:pt>
                <c:pt idx="507">
                  <c:v>1832829.77259247</c:v>
                </c:pt>
                <c:pt idx="508">
                  <c:v>1832812.955673</c:v>
                </c:pt>
                <c:pt idx="509">
                  <c:v>1832942.00681068</c:v>
                </c:pt>
                <c:pt idx="510">
                  <c:v>1832811.01911551</c:v>
                </c:pt>
                <c:pt idx="511">
                  <c:v>1832759.63165367</c:v>
                </c:pt>
                <c:pt idx="512">
                  <c:v>1832772.6139071</c:v>
                </c:pt>
                <c:pt idx="513">
                  <c:v>1832808.52078537</c:v>
                </c:pt>
                <c:pt idx="514">
                  <c:v>1832796.87090816</c:v>
                </c:pt>
                <c:pt idx="515">
                  <c:v>1832706.0821059</c:v>
                </c:pt>
                <c:pt idx="516">
                  <c:v>1832715.87906447</c:v>
                </c:pt>
                <c:pt idx="517">
                  <c:v>1832768.25329311</c:v>
                </c:pt>
                <c:pt idx="518">
                  <c:v>1832679.35909692</c:v>
                </c:pt>
                <c:pt idx="519">
                  <c:v>1832719.90315064</c:v>
                </c:pt>
                <c:pt idx="520">
                  <c:v>1832676.52256079</c:v>
                </c:pt>
                <c:pt idx="521">
                  <c:v>1832738.79772004</c:v>
                </c:pt>
                <c:pt idx="522">
                  <c:v>1832749.64158539</c:v>
                </c:pt>
                <c:pt idx="523">
                  <c:v>1832784.35642002</c:v>
                </c:pt>
                <c:pt idx="524">
                  <c:v>1832699.81367184</c:v>
                </c:pt>
                <c:pt idx="525">
                  <c:v>1832787.12689752</c:v>
                </c:pt>
                <c:pt idx="526">
                  <c:v>1832747.21726464</c:v>
                </c:pt>
                <c:pt idx="527">
                  <c:v>1832796.42321468</c:v>
                </c:pt>
                <c:pt idx="528">
                  <c:v>1832773.3662735</c:v>
                </c:pt>
                <c:pt idx="529">
                  <c:v>1832645.30117706</c:v>
                </c:pt>
                <c:pt idx="530">
                  <c:v>1832823.36148701</c:v>
                </c:pt>
                <c:pt idx="531">
                  <c:v>1832865.09112848</c:v>
                </c:pt>
                <c:pt idx="532">
                  <c:v>1832824.91440375</c:v>
                </c:pt>
                <c:pt idx="533">
                  <c:v>1832917.77111985</c:v>
                </c:pt>
                <c:pt idx="534">
                  <c:v>1832862.48611973</c:v>
                </c:pt>
                <c:pt idx="535">
                  <c:v>1832849.43382393</c:v>
                </c:pt>
                <c:pt idx="536">
                  <c:v>1832919.16058627</c:v>
                </c:pt>
                <c:pt idx="537">
                  <c:v>1832893.9420778</c:v>
                </c:pt>
                <c:pt idx="538">
                  <c:v>1832916.42981406</c:v>
                </c:pt>
                <c:pt idx="539">
                  <c:v>1832987.39112538</c:v>
                </c:pt>
                <c:pt idx="540">
                  <c:v>1832991.18099113</c:v>
                </c:pt>
                <c:pt idx="541">
                  <c:v>1833060.66569722</c:v>
                </c:pt>
                <c:pt idx="542">
                  <c:v>1832990.98634789</c:v>
                </c:pt>
                <c:pt idx="543">
                  <c:v>1833054.02918582</c:v>
                </c:pt>
                <c:pt idx="544">
                  <c:v>1833019.82932867</c:v>
                </c:pt>
                <c:pt idx="545">
                  <c:v>1832879.76489558</c:v>
                </c:pt>
                <c:pt idx="546">
                  <c:v>1832933.48297098</c:v>
                </c:pt>
                <c:pt idx="547">
                  <c:v>1832794.61147123</c:v>
                </c:pt>
                <c:pt idx="548">
                  <c:v>1832928.50518197</c:v>
                </c:pt>
                <c:pt idx="549">
                  <c:v>1832896.29564063</c:v>
                </c:pt>
                <c:pt idx="550">
                  <c:v>1832822.38081322</c:v>
                </c:pt>
                <c:pt idx="551">
                  <c:v>1832909.5227084</c:v>
                </c:pt>
                <c:pt idx="552">
                  <c:v>1832963.19508336</c:v>
                </c:pt>
                <c:pt idx="553">
                  <c:v>1832876.99720111</c:v>
                </c:pt>
                <c:pt idx="554">
                  <c:v>1832920.90996739</c:v>
                </c:pt>
                <c:pt idx="555">
                  <c:v>1832845.9476543</c:v>
                </c:pt>
                <c:pt idx="556">
                  <c:v>1832899.99113214</c:v>
                </c:pt>
                <c:pt idx="557">
                  <c:v>1832812.51197821</c:v>
                </c:pt>
                <c:pt idx="558">
                  <c:v>1832871.66054577</c:v>
                </c:pt>
                <c:pt idx="559">
                  <c:v>1832790.20816863</c:v>
                </c:pt>
                <c:pt idx="560">
                  <c:v>1832884.29162129</c:v>
                </c:pt>
                <c:pt idx="561">
                  <c:v>1832722.41890677</c:v>
                </c:pt>
                <c:pt idx="562">
                  <c:v>1832826.34053305</c:v>
                </c:pt>
                <c:pt idx="563">
                  <c:v>1832928.49384329</c:v>
                </c:pt>
                <c:pt idx="564">
                  <c:v>1832819.14066282</c:v>
                </c:pt>
                <c:pt idx="565">
                  <c:v>1832796.4228419</c:v>
                </c:pt>
                <c:pt idx="566">
                  <c:v>1832890.44619087</c:v>
                </c:pt>
                <c:pt idx="567">
                  <c:v>1832872.587479</c:v>
                </c:pt>
                <c:pt idx="568">
                  <c:v>1832869.40659785</c:v>
                </c:pt>
                <c:pt idx="569">
                  <c:v>1832847.86432182</c:v>
                </c:pt>
                <c:pt idx="570">
                  <c:v>1832885.00139847</c:v>
                </c:pt>
                <c:pt idx="571">
                  <c:v>1832872.29554969</c:v>
                </c:pt>
                <c:pt idx="572">
                  <c:v>1832853.13612872</c:v>
                </c:pt>
                <c:pt idx="573">
                  <c:v>1832890.54372851</c:v>
                </c:pt>
                <c:pt idx="574">
                  <c:v>1832898.66406034</c:v>
                </c:pt>
                <c:pt idx="575">
                  <c:v>1832922.23694392</c:v>
                </c:pt>
                <c:pt idx="576">
                  <c:v>1832862.34588919</c:v>
                </c:pt>
                <c:pt idx="577">
                  <c:v>1832842.27922828</c:v>
                </c:pt>
                <c:pt idx="578">
                  <c:v>1832876.87683708</c:v>
                </c:pt>
                <c:pt idx="579">
                  <c:v>1832833.48980129</c:v>
                </c:pt>
                <c:pt idx="580">
                  <c:v>1832896.79616883</c:v>
                </c:pt>
                <c:pt idx="581">
                  <c:v>1832869.98523607</c:v>
                </c:pt>
                <c:pt idx="582">
                  <c:v>1832879.62489505</c:v>
                </c:pt>
                <c:pt idx="583">
                  <c:v>1832890.36278384</c:v>
                </c:pt>
                <c:pt idx="584">
                  <c:v>1832833.08659412</c:v>
                </c:pt>
                <c:pt idx="585">
                  <c:v>1832856.85263859</c:v>
                </c:pt>
                <c:pt idx="586">
                  <c:v>1832830.87819537</c:v>
                </c:pt>
                <c:pt idx="587">
                  <c:v>1832794.4766143</c:v>
                </c:pt>
                <c:pt idx="588">
                  <c:v>1832753.96563969</c:v>
                </c:pt>
                <c:pt idx="589">
                  <c:v>1832818.68317801</c:v>
                </c:pt>
                <c:pt idx="590">
                  <c:v>1832786.03805158</c:v>
                </c:pt>
                <c:pt idx="591">
                  <c:v>1832782.56259093</c:v>
                </c:pt>
                <c:pt idx="592">
                  <c:v>1832705.70059888</c:v>
                </c:pt>
                <c:pt idx="593">
                  <c:v>1832721.439732</c:v>
                </c:pt>
                <c:pt idx="594">
                  <c:v>1832602.3443744</c:v>
                </c:pt>
                <c:pt idx="595">
                  <c:v>1832704.32073732</c:v>
                </c:pt>
                <c:pt idx="596">
                  <c:v>1832726.94951236</c:v>
                </c:pt>
                <c:pt idx="597">
                  <c:v>1832705.06903972</c:v>
                </c:pt>
                <c:pt idx="598">
                  <c:v>1832748.9726773</c:v>
                </c:pt>
                <c:pt idx="599">
                  <c:v>1832718.63173578</c:v>
                </c:pt>
                <c:pt idx="600">
                  <c:v>1832701.05577905</c:v>
                </c:pt>
                <c:pt idx="601">
                  <c:v>1832691.79717169</c:v>
                </c:pt>
                <c:pt idx="602">
                  <c:v>1832722.58728041</c:v>
                </c:pt>
                <c:pt idx="603">
                  <c:v>1832683.96543744</c:v>
                </c:pt>
                <c:pt idx="604">
                  <c:v>1832683.91213781</c:v>
                </c:pt>
                <c:pt idx="605">
                  <c:v>1832711.1671065</c:v>
                </c:pt>
                <c:pt idx="606">
                  <c:v>1832743.13625077</c:v>
                </c:pt>
                <c:pt idx="607">
                  <c:v>1832722.73963367</c:v>
                </c:pt>
                <c:pt idx="608">
                  <c:v>1832742.34008397</c:v>
                </c:pt>
                <c:pt idx="609">
                  <c:v>1832722.1855098</c:v>
                </c:pt>
                <c:pt idx="610">
                  <c:v>1832713.5533647</c:v>
                </c:pt>
                <c:pt idx="611">
                  <c:v>1832738.90549235</c:v>
                </c:pt>
                <c:pt idx="612">
                  <c:v>1832774.68511406</c:v>
                </c:pt>
                <c:pt idx="613">
                  <c:v>1832727.33584969</c:v>
                </c:pt>
                <c:pt idx="614">
                  <c:v>1832766.97661508</c:v>
                </c:pt>
                <c:pt idx="615">
                  <c:v>1832732.42075756</c:v>
                </c:pt>
                <c:pt idx="616">
                  <c:v>1832747.23238633</c:v>
                </c:pt>
                <c:pt idx="617">
                  <c:v>1832706.53218993</c:v>
                </c:pt>
                <c:pt idx="618">
                  <c:v>1832760.22656914</c:v>
                </c:pt>
                <c:pt idx="619">
                  <c:v>1832768.87185254</c:v>
                </c:pt>
                <c:pt idx="620">
                  <c:v>1832728.32439258</c:v>
                </c:pt>
                <c:pt idx="621">
                  <c:v>1832745.32525176</c:v>
                </c:pt>
                <c:pt idx="622">
                  <c:v>1832730.36594116</c:v>
                </c:pt>
                <c:pt idx="623">
                  <c:v>1832755.61021387</c:v>
                </c:pt>
                <c:pt idx="624">
                  <c:v>1832756.94923105</c:v>
                </c:pt>
                <c:pt idx="625">
                  <c:v>1832745.58202981</c:v>
                </c:pt>
                <c:pt idx="626">
                  <c:v>1832762.62009083</c:v>
                </c:pt>
                <c:pt idx="627">
                  <c:v>1832763.81420157</c:v>
                </c:pt>
                <c:pt idx="628">
                  <c:v>1832749.94344438</c:v>
                </c:pt>
                <c:pt idx="629">
                  <c:v>1832768.43153354</c:v>
                </c:pt>
                <c:pt idx="630">
                  <c:v>1832744.74164926</c:v>
                </c:pt>
                <c:pt idx="631">
                  <c:v>1832756.90745309</c:v>
                </c:pt>
                <c:pt idx="632">
                  <c:v>1832753.76311448</c:v>
                </c:pt>
                <c:pt idx="633">
                  <c:v>1832736.42139017</c:v>
                </c:pt>
                <c:pt idx="634">
                  <c:v>1832734.63018679</c:v>
                </c:pt>
                <c:pt idx="635">
                  <c:v>1832756.02573907</c:v>
                </c:pt>
                <c:pt idx="636">
                  <c:v>1832759.89324532</c:v>
                </c:pt>
                <c:pt idx="637">
                  <c:v>1832770.91729664</c:v>
                </c:pt>
                <c:pt idx="638">
                  <c:v>1832768.54675815</c:v>
                </c:pt>
                <c:pt idx="639">
                  <c:v>1832756.81433903</c:v>
                </c:pt>
                <c:pt idx="640">
                  <c:v>1832765.67137698</c:v>
                </c:pt>
                <c:pt idx="641">
                  <c:v>1832776.20624307</c:v>
                </c:pt>
                <c:pt idx="642">
                  <c:v>1832757.69573273</c:v>
                </c:pt>
                <c:pt idx="643">
                  <c:v>1832760.15141297</c:v>
                </c:pt>
                <c:pt idx="644">
                  <c:v>1832771.65728566</c:v>
                </c:pt>
                <c:pt idx="645">
                  <c:v>1832744.98919857</c:v>
                </c:pt>
                <c:pt idx="646">
                  <c:v>1832732.27031373</c:v>
                </c:pt>
                <c:pt idx="647">
                  <c:v>1832720.94333089</c:v>
                </c:pt>
                <c:pt idx="648">
                  <c:v>1832753.45823459</c:v>
                </c:pt>
                <c:pt idx="649">
                  <c:v>1832738.42776071</c:v>
                </c:pt>
                <c:pt idx="650">
                  <c:v>1832717.42326895</c:v>
                </c:pt>
                <c:pt idx="651">
                  <c:v>1832734.21645375</c:v>
                </c:pt>
                <c:pt idx="652">
                  <c:v>1832771.24951048</c:v>
                </c:pt>
                <c:pt idx="653">
                  <c:v>1832787.14083935</c:v>
                </c:pt>
                <c:pt idx="654">
                  <c:v>1832770.74082832</c:v>
                </c:pt>
                <c:pt idx="655">
                  <c:v>1832781.83001554</c:v>
                </c:pt>
                <c:pt idx="656">
                  <c:v>1832776.37657722</c:v>
                </c:pt>
                <c:pt idx="657">
                  <c:v>1832770.44440341</c:v>
                </c:pt>
                <c:pt idx="658">
                  <c:v>1832741.45153436</c:v>
                </c:pt>
                <c:pt idx="659">
                  <c:v>1832764.93218059</c:v>
                </c:pt>
                <c:pt idx="660">
                  <c:v>1832782.95514905</c:v>
                </c:pt>
                <c:pt idx="661">
                  <c:v>1832781.81897481</c:v>
                </c:pt>
                <c:pt idx="662">
                  <c:v>1832776.23681242</c:v>
                </c:pt>
                <c:pt idx="663">
                  <c:v>1832779.69856293</c:v>
                </c:pt>
                <c:pt idx="664">
                  <c:v>1832770.56605173</c:v>
                </c:pt>
                <c:pt idx="665">
                  <c:v>1832772.57975259</c:v>
                </c:pt>
                <c:pt idx="666">
                  <c:v>1832766.10039198</c:v>
                </c:pt>
                <c:pt idx="667">
                  <c:v>1832780.76316678</c:v>
                </c:pt>
                <c:pt idx="668">
                  <c:v>1832755.37089537</c:v>
                </c:pt>
                <c:pt idx="669">
                  <c:v>1832760.04673657</c:v>
                </c:pt>
                <c:pt idx="670">
                  <c:v>1832774.74424316</c:v>
                </c:pt>
                <c:pt idx="671">
                  <c:v>1832757.19710736</c:v>
                </c:pt>
                <c:pt idx="672">
                  <c:v>1832745.03689762</c:v>
                </c:pt>
                <c:pt idx="673">
                  <c:v>1832731.91031837</c:v>
                </c:pt>
                <c:pt idx="674">
                  <c:v>1832721.8323828</c:v>
                </c:pt>
                <c:pt idx="675">
                  <c:v>1832755.64338952</c:v>
                </c:pt>
                <c:pt idx="676">
                  <c:v>1832739.86986887</c:v>
                </c:pt>
                <c:pt idx="677">
                  <c:v>1832750.01480903</c:v>
                </c:pt>
                <c:pt idx="678">
                  <c:v>1832751.33172799</c:v>
                </c:pt>
                <c:pt idx="679">
                  <c:v>1832774.45098559</c:v>
                </c:pt>
                <c:pt idx="680">
                  <c:v>1832755.61351438</c:v>
                </c:pt>
                <c:pt idx="681">
                  <c:v>1832736.90478815</c:v>
                </c:pt>
                <c:pt idx="682">
                  <c:v>1832772.04654268</c:v>
                </c:pt>
                <c:pt idx="683">
                  <c:v>1832762.40628414</c:v>
                </c:pt>
                <c:pt idx="684">
                  <c:v>1832769.20261308</c:v>
                </c:pt>
                <c:pt idx="685">
                  <c:v>1832761.1514345</c:v>
                </c:pt>
                <c:pt idx="686">
                  <c:v>1832762.67297585</c:v>
                </c:pt>
                <c:pt idx="687">
                  <c:v>1832748.43171424</c:v>
                </c:pt>
                <c:pt idx="688">
                  <c:v>1832749.7764095</c:v>
                </c:pt>
                <c:pt idx="689">
                  <c:v>1832755.92033945</c:v>
                </c:pt>
                <c:pt idx="690">
                  <c:v>1832751.84159294</c:v>
                </c:pt>
                <c:pt idx="691">
                  <c:v>1832739.45397304</c:v>
                </c:pt>
                <c:pt idx="692">
                  <c:v>1832748.63379029</c:v>
                </c:pt>
                <c:pt idx="693">
                  <c:v>1832758.613711</c:v>
                </c:pt>
                <c:pt idx="694">
                  <c:v>1832751.55940018</c:v>
                </c:pt>
                <c:pt idx="695">
                  <c:v>1832752.48444291</c:v>
                </c:pt>
                <c:pt idx="696">
                  <c:v>1832747.7740578</c:v>
                </c:pt>
                <c:pt idx="697">
                  <c:v>1832747.52637726</c:v>
                </c:pt>
                <c:pt idx="698">
                  <c:v>1832739.42550566</c:v>
                </c:pt>
                <c:pt idx="699">
                  <c:v>1832759.25371521</c:v>
                </c:pt>
                <c:pt idx="700">
                  <c:v>1832753.60186667</c:v>
                </c:pt>
                <c:pt idx="701">
                  <c:v>1832760.02079894</c:v>
                </c:pt>
                <c:pt idx="702">
                  <c:v>1832752.04248011</c:v>
                </c:pt>
                <c:pt idx="703">
                  <c:v>1832751.06708185</c:v>
                </c:pt>
                <c:pt idx="704">
                  <c:v>1832748.70436747</c:v>
                </c:pt>
                <c:pt idx="705">
                  <c:v>1832758.87466859</c:v>
                </c:pt>
                <c:pt idx="706">
                  <c:v>1832748.26422518</c:v>
                </c:pt>
                <c:pt idx="707">
                  <c:v>1832763.41943908</c:v>
                </c:pt>
                <c:pt idx="708">
                  <c:v>1832745.94813502</c:v>
                </c:pt>
                <c:pt idx="709">
                  <c:v>1832731.78545264</c:v>
                </c:pt>
                <c:pt idx="710">
                  <c:v>1832752.52662871</c:v>
                </c:pt>
                <c:pt idx="711">
                  <c:v>1832753.6134034</c:v>
                </c:pt>
                <c:pt idx="712">
                  <c:v>1832745.54166714</c:v>
                </c:pt>
                <c:pt idx="713">
                  <c:v>1832761.1155089</c:v>
                </c:pt>
                <c:pt idx="714">
                  <c:v>1832741.09312299</c:v>
                </c:pt>
                <c:pt idx="715">
                  <c:v>1832742.08245517</c:v>
                </c:pt>
                <c:pt idx="716">
                  <c:v>1832741.83373849</c:v>
                </c:pt>
                <c:pt idx="717">
                  <c:v>1832756.36999832</c:v>
                </c:pt>
                <c:pt idx="718">
                  <c:v>1832747.7348418</c:v>
                </c:pt>
                <c:pt idx="719">
                  <c:v>1832754.47008494</c:v>
                </c:pt>
                <c:pt idx="720">
                  <c:v>1832743.30843627</c:v>
                </c:pt>
                <c:pt idx="721">
                  <c:v>1832745.99373909</c:v>
                </c:pt>
                <c:pt idx="722">
                  <c:v>1832743.2076215</c:v>
                </c:pt>
                <c:pt idx="723">
                  <c:v>1832739.06396903</c:v>
                </c:pt>
                <c:pt idx="724">
                  <c:v>1832739.18594057</c:v>
                </c:pt>
                <c:pt idx="725">
                  <c:v>1832731.27016258</c:v>
                </c:pt>
                <c:pt idx="726">
                  <c:v>1832737.74026646</c:v>
                </c:pt>
                <c:pt idx="727">
                  <c:v>1832740.16125166</c:v>
                </c:pt>
                <c:pt idx="728">
                  <c:v>1832733.94457466</c:v>
                </c:pt>
                <c:pt idx="729">
                  <c:v>1832740.64484823</c:v>
                </c:pt>
                <c:pt idx="730">
                  <c:v>1832742.54794281</c:v>
                </c:pt>
                <c:pt idx="731">
                  <c:v>1832755.51067487</c:v>
                </c:pt>
                <c:pt idx="732">
                  <c:v>1832743.95029716</c:v>
                </c:pt>
                <c:pt idx="733">
                  <c:v>1832734.13477265</c:v>
                </c:pt>
                <c:pt idx="734">
                  <c:v>1832734.93476721</c:v>
                </c:pt>
                <c:pt idx="735">
                  <c:v>1832742.27632339</c:v>
                </c:pt>
                <c:pt idx="736">
                  <c:v>1832736.25842965</c:v>
                </c:pt>
                <c:pt idx="737">
                  <c:v>1832735.65396389</c:v>
                </c:pt>
                <c:pt idx="738">
                  <c:v>1832743.30684767</c:v>
                </c:pt>
                <c:pt idx="739">
                  <c:v>1832747.41115329</c:v>
                </c:pt>
                <c:pt idx="740">
                  <c:v>1832747.83799806</c:v>
                </c:pt>
                <c:pt idx="741">
                  <c:v>1832748.2853054</c:v>
                </c:pt>
                <c:pt idx="742">
                  <c:v>1832742.46045879</c:v>
                </c:pt>
                <c:pt idx="743">
                  <c:v>1832750.13594872</c:v>
                </c:pt>
                <c:pt idx="744">
                  <c:v>1832748.29260052</c:v>
                </c:pt>
                <c:pt idx="745">
                  <c:v>1832747.45709554</c:v>
                </c:pt>
                <c:pt idx="746">
                  <c:v>1832744.12452576</c:v>
                </c:pt>
                <c:pt idx="747">
                  <c:v>1832748.07104313</c:v>
                </c:pt>
                <c:pt idx="748">
                  <c:v>1832743.74793187</c:v>
                </c:pt>
                <c:pt idx="749">
                  <c:v>1832748.23912361</c:v>
                </c:pt>
                <c:pt idx="750">
                  <c:v>1832752.55086711</c:v>
                </c:pt>
                <c:pt idx="751">
                  <c:v>1832754.59298188</c:v>
                </c:pt>
                <c:pt idx="752">
                  <c:v>1832758.91850252</c:v>
                </c:pt>
                <c:pt idx="753">
                  <c:v>1832753.62148648</c:v>
                </c:pt>
                <c:pt idx="754">
                  <c:v>1832755.76315303</c:v>
                </c:pt>
                <c:pt idx="755">
                  <c:v>1832759.94209599</c:v>
                </c:pt>
                <c:pt idx="756">
                  <c:v>1832764.93447053</c:v>
                </c:pt>
                <c:pt idx="757">
                  <c:v>1832757.52540583</c:v>
                </c:pt>
                <c:pt idx="758">
                  <c:v>1832760.48365843</c:v>
                </c:pt>
                <c:pt idx="759">
                  <c:v>1832756.72871755</c:v>
                </c:pt>
                <c:pt idx="760">
                  <c:v>1832764.22968678</c:v>
                </c:pt>
                <c:pt idx="761">
                  <c:v>1832758.15747125</c:v>
                </c:pt>
                <c:pt idx="762">
                  <c:v>1832771.85987878</c:v>
                </c:pt>
                <c:pt idx="763">
                  <c:v>1832760.86411206</c:v>
                </c:pt>
                <c:pt idx="764">
                  <c:v>1832764.14244392</c:v>
                </c:pt>
                <c:pt idx="765">
                  <c:v>1832758.25557654</c:v>
                </c:pt>
                <c:pt idx="766">
                  <c:v>1832757.50337638</c:v>
                </c:pt>
                <c:pt idx="767">
                  <c:v>1832759.43618579</c:v>
                </c:pt>
                <c:pt idx="768">
                  <c:v>1832754.94815628</c:v>
                </c:pt>
                <c:pt idx="769">
                  <c:v>1832757.31413446</c:v>
                </c:pt>
                <c:pt idx="770">
                  <c:v>1832766.52050556</c:v>
                </c:pt>
                <c:pt idx="771">
                  <c:v>1832758.58096801</c:v>
                </c:pt>
                <c:pt idx="772">
                  <c:v>1832761.13897427</c:v>
                </c:pt>
                <c:pt idx="773">
                  <c:v>1832756.78293848</c:v>
                </c:pt>
                <c:pt idx="774">
                  <c:v>1832758.31901614</c:v>
                </c:pt>
                <c:pt idx="775">
                  <c:v>1832762.13062666</c:v>
                </c:pt>
                <c:pt idx="776">
                  <c:v>1832758.32293126</c:v>
                </c:pt>
                <c:pt idx="777">
                  <c:v>1832760.66977237</c:v>
                </c:pt>
                <c:pt idx="778">
                  <c:v>1832757.15724802</c:v>
                </c:pt>
                <c:pt idx="779">
                  <c:v>1832757.50313255</c:v>
                </c:pt>
                <c:pt idx="780">
                  <c:v>1832771.03308844</c:v>
                </c:pt>
                <c:pt idx="781">
                  <c:v>1832762.26039143</c:v>
                </c:pt>
                <c:pt idx="782">
                  <c:v>1832757.22051006</c:v>
                </c:pt>
                <c:pt idx="783">
                  <c:v>1832759.38437533</c:v>
                </c:pt>
                <c:pt idx="784">
                  <c:v>1832758.77443267</c:v>
                </c:pt>
                <c:pt idx="785">
                  <c:v>1832755.05977009</c:v>
                </c:pt>
                <c:pt idx="786">
                  <c:v>1832766.09478875</c:v>
                </c:pt>
                <c:pt idx="787">
                  <c:v>1832757.9004926</c:v>
                </c:pt>
                <c:pt idx="788">
                  <c:v>1832755.52001287</c:v>
                </c:pt>
                <c:pt idx="789">
                  <c:v>1832754.6500402</c:v>
                </c:pt>
                <c:pt idx="790">
                  <c:v>1832757.83517743</c:v>
                </c:pt>
                <c:pt idx="791">
                  <c:v>1832760.52906178</c:v>
                </c:pt>
                <c:pt idx="792">
                  <c:v>1832761.2555531</c:v>
                </c:pt>
                <c:pt idx="793">
                  <c:v>1832758.34748765</c:v>
                </c:pt>
                <c:pt idx="794">
                  <c:v>1832759.66056327</c:v>
                </c:pt>
                <c:pt idx="795">
                  <c:v>1832758.09332702</c:v>
                </c:pt>
                <c:pt idx="796">
                  <c:v>1832762.38438165</c:v>
                </c:pt>
                <c:pt idx="797">
                  <c:v>1832762.54005408</c:v>
                </c:pt>
                <c:pt idx="798">
                  <c:v>1832761.95046141</c:v>
                </c:pt>
                <c:pt idx="799">
                  <c:v>1832762.18078826</c:v>
                </c:pt>
                <c:pt idx="800">
                  <c:v>1832759.80123903</c:v>
                </c:pt>
                <c:pt idx="801">
                  <c:v>1832765.04703178</c:v>
                </c:pt>
                <c:pt idx="802">
                  <c:v>1832764.57468899</c:v>
                </c:pt>
                <c:pt idx="803">
                  <c:v>1832763.9079805</c:v>
                </c:pt>
                <c:pt idx="804">
                  <c:v>1832764.82842811</c:v>
                </c:pt>
                <c:pt idx="805">
                  <c:v>1832767.69385493</c:v>
                </c:pt>
                <c:pt idx="806">
                  <c:v>1832765.70423798</c:v>
                </c:pt>
                <c:pt idx="807">
                  <c:v>1832764.34018717</c:v>
                </c:pt>
                <c:pt idx="808">
                  <c:v>1832762.89772561</c:v>
                </c:pt>
                <c:pt idx="809">
                  <c:v>1832760.52298899</c:v>
                </c:pt>
                <c:pt idx="810">
                  <c:v>1832762.89315623</c:v>
                </c:pt>
                <c:pt idx="811">
                  <c:v>1832766.84409611</c:v>
                </c:pt>
                <c:pt idx="812">
                  <c:v>1832765.60283515</c:v>
                </c:pt>
                <c:pt idx="813">
                  <c:v>1832768.01141504</c:v>
                </c:pt>
                <c:pt idx="814">
                  <c:v>1832767.07558725</c:v>
                </c:pt>
                <c:pt idx="815">
                  <c:v>1832763.7640679</c:v>
                </c:pt>
                <c:pt idx="816">
                  <c:v>1832768.07226476</c:v>
                </c:pt>
                <c:pt idx="817">
                  <c:v>1832767.37101806</c:v>
                </c:pt>
                <c:pt idx="818">
                  <c:v>1832766.89456627</c:v>
                </c:pt>
                <c:pt idx="819">
                  <c:v>1832763.79247881</c:v>
                </c:pt>
                <c:pt idx="820">
                  <c:v>1832765.11985589</c:v>
                </c:pt>
                <c:pt idx="821">
                  <c:v>1832761.84514572</c:v>
                </c:pt>
                <c:pt idx="822">
                  <c:v>1832764.02920622</c:v>
                </c:pt>
                <c:pt idx="823">
                  <c:v>1832767.82566172</c:v>
                </c:pt>
                <c:pt idx="824">
                  <c:v>1832764.08431228</c:v>
                </c:pt>
                <c:pt idx="825">
                  <c:v>1832761.44873057</c:v>
                </c:pt>
                <c:pt idx="826">
                  <c:v>1832763.94137291</c:v>
                </c:pt>
                <c:pt idx="827">
                  <c:v>1832764.21534966</c:v>
                </c:pt>
                <c:pt idx="828">
                  <c:v>1832765.56205279</c:v>
                </c:pt>
                <c:pt idx="829">
                  <c:v>1832759.8297002</c:v>
                </c:pt>
                <c:pt idx="830">
                  <c:v>1832762.97692904</c:v>
                </c:pt>
                <c:pt idx="831">
                  <c:v>1832759.68835788</c:v>
                </c:pt>
                <c:pt idx="832">
                  <c:v>1832763.74787363</c:v>
                </c:pt>
                <c:pt idx="833">
                  <c:v>1832765.63169254</c:v>
                </c:pt>
                <c:pt idx="834">
                  <c:v>1832765.12132737</c:v>
                </c:pt>
                <c:pt idx="835">
                  <c:v>1832769.53714848</c:v>
                </c:pt>
                <c:pt idx="836">
                  <c:v>1832763.9643288</c:v>
                </c:pt>
                <c:pt idx="837">
                  <c:v>1832764.87442125</c:v>
                </c:pt>
                <c:pt idx="838">
                  <c:v>1832765.22036408</c:v>
                </c:pt>
                <c:pt idx="839">
                  <c:v>1832764.89625398</c:v>
                </c:pt>
                <c:pt idx="840">
                  <c:v>1832763.18276798</c:v>
                </c:pt>
                <c:pt idx="841">
                  <c:v>1832765.45791716</c:v>
                </c:pt>
                <c:pt idx="842">
                  <c:v>1832764.61780988</c:v>
                </c:pt>
                <c:pt idx="843">
                  <c:v>1832765.41141129</c:v>
                </c:pt>
                <c:pt idx="844">
                  <c:v>1832764.05174938</c:v>
                </c:pt>
                <c:pt idx="845">
                  <c:v>1832763.98617051</c:v>
                </c:pt>
                <c:pt idx="846">
                  <c:v>1832763.97515644</c:v>
                </c:pt>
                <c:pt idx="847">
                  <c:v>1832763.20940483</c:v>
                </c:pt>
                <c:pt idx="848">
                  <c:v>1832763.93314962</c:v>
                </c:pt>
                <c:pt idx="849">
                  <c:v>1832763.00139948</c:v>
                </c:pt>
                <c:pt idx="850">
                  <c:v>1832764.34910156</c:v>
                </c:pt>
                <c:pt idx="851">
                  <c:v>1832763.51738415</c:v>
                </c:pt>
                <c:pt idx="852">
                  <c:v>1832762.15814037</c:v>
                </c:pt>
                <c:pt idx="853">
                  <c:v>1832762.10177056</c:v>
                </c:pt>
                <c:pt idx="854">
                  <c:v>1832764.70045781</c:v>
                </c:pt>
                <c:pt idx="855">
                  <c:v>1832764.59526251</c:v>
                </c:pt>
                <c:pt idx="856">
                  <c:v>1832764.86902671</c:v>
                </c:pt>
                <c:pt idx="857">
                  <c:v>1832765.9978223</c:v>
                </c:pt>
                <c:pt idx="858">
                  <c:v>1832765.48051294</c:v>
                </c:pt>
                <c:pt idx="859">
                  <c:v>1832764.89387143</c:v>
                </c:pt>
                <c:pt idx="860">
                  <c:v>1832764.72677876</c:v>
                </c:pt>
                <c:pt idx="861">
                  <c:v>1832764.60887968</c:v>
                </c:pt>
                <c:pt idx="862">
                  <c:v>1832763.3736658</c:v>
                </c:pt>
                <c:pt idx="863">
                  <c:v>1832764.07789775</c:v>
                </c:pt>
                <c:pt idx="864">
                  <c:v>1832765.28262121</c:v>
                </c:pt>
                <c:pt idx="865">
                  <c:v>1832765.01463145</c:v>
                </c:pt>
                <c:pt idx="866">
                  <c:v>1832762.62510464</c:v>
                </c:pt>
                <c:pt idx="867">
                  <c:v>1832764.61192425</c:v>
                </c:pt>
                <c:pt idx="868">
                  <c:v>1832765.16878853</c:v>
                </c:pt>
                <c:pt idx="869">
                  <c:v>1832764.58051391</c:v>
                </c:pt>
                <c:pt idx="870">
                  <c:v>1832766.65007247</c:v>
                </c:pt>
                <c:pt idx="871">
                  <c:v>1832764.7607452</c:v>
                </c:pt>
                <c:pt idx="872">
                  <c:v>1832765.69562838</c:v>
                </c:pt>
                <c:pt idx="873">
                  <c:v>1832765.08807544</c:v>
                </c:pt>
                <c:pt idx="874">
                  <c:v>1832765.12340558</c:v>
                </c:pt>
                <c:pt idx="875">
                  <c:v>1832765.4285661</c:v>
                </c:pt>
                <c:pt idx="876">
                  <c:v>1832762.65175353</c:v>
                </c:pt>
                <c:pt idx="877">
                  <c:v>1832762.04941598</c:v>
                </c:pt>
                <c:pt idx="878">
                  <c:v>1832763.20952123</c:v>
                </c:pt>
                <c:pt idx="879">
                  <c:v>1832762.54710397</c:v>
                </c:pt>
                <c:pt idx="880">
                  <c:v>1832763.73421527</c:v>
                </c:pt>
                <c:pt idx="881">
                  <c:v>1832762.21230831</c:v>
                </c:pt>
                <c:pt idx="882">
                  <c:v>1832761.4544775</c:v>
                </c:pt>
                <c:pt idx="883">
                  <c:v>1832763.36762643</c:v>
                </c:pt>
                <c:pt idx="884">
                  <c:v>1832763.86419746</c:v>
                </c:pt>
                <c:pt idx="885">
                  <c:v>1832763.91324931</c:v>
                </c:pt>
                <c:pt idx="886">
                  <c:v>1832764.83102745</c:v>
                </c:pt>
                <c:pt idx="887">
                  <c:v>1832763.40478737</c:v>
                </c:pt>
                <c:pt idx="888">
                  <c:v>1832764.67635253</c:v>
                </c:pt>
                <c:pt idx="889">
                  <c:v>1832762.75588734</c:v>
                </c:pt>
                <c:pt idx="890">
                  <c:v>1832761.22368055</c:v>
                </c:pt>
                <c:pt idx="891">
                  <c:v>1832760.85412614</c:v>
                </c:pt>
                <c:pt idx="892">
                  <c:v>1832759.06435251</c:v>
                </c:pt>
                <c:pt idx="893">
                  <c:v>1832761.75608269</c:v>
                </c:pt>
                <c:pt idx="894">
                  <c:v>1832761.06428584</c:v>
                </c:pt>
                <c:pt idx="895">
                  <c:v>1832760.73267039</c:v>
                </c:pt>
                <c:pt idx="896">
                  <c:v>1832761.06063456</c:v>
                </c:pt>
                <c:pt idx="897">
                  <c:v>1832761.04012693</c:v>
                </c:pt>
                <c:pt idx="898">
                  <c:v>1832761.52270683</c:v>
                </c:pt>
                <c:pt idx="899">
                  <c:v>1832761.00482278</c:v>
                </c:pt>
                <c:pt idx="900">
                  <c:v>1832760.41683329</c:v>
                </c:pt>
                <c:pt idx="901">
                  <c:v>1832761.14762271</c:v>
                </c:pt>
                <c:pt idx="902">
                  <c:v>1832760.6148185</c:v>
                </c:pt>
                <c:pt idx="903">
                  <c:v>1832760.55239725</c:v>
                </c:pt>
                <c:pt idx="904">
                  <c:v>1832760.18082669</c:v>
                </c:pt>
                <c:pt idx="905">
                  <c:v>1832761.14512352</c:v>
                </c:pt>
                <c:pt idx="906">
                  <c:v>1832760.75277881</c:v>
                </c:pt>
                <c:pt idx="907">
                  <c:v>1832761.26916095</c:v>
                </c:pt>
                <c:pt idx="908">
                  <c:v>1832759.85831419</c:v>
                </c:pt>
                <c:pt idx="909">
                  <c:v>1832760.09143442</c:v>
                </c:pt>
                <c:pt idx="910">
                  <c:v>1832759.80369116</c:v>
                </c:pt>
                <c:pt idx="911">
                  <c:v>1832759.89989762</c:v>
                </c:pt>
                <c:pt idx="912">
                  <c:v>1832759.66603644</c:v>
                </c:pt>
                <c:pt idx="913">
                  <c:v>1832759.55517536</c:v>
                </c:pt>
                <c:pt idx="914">
                  <c:v>1832760.50131224</c:v>
                </c:pt>
                <c:pt idx="915">
                  <c:v>1832760.56483715</c:v>
                </c:pt>
                <c:pt idx="916">
                  <c:v>1832760.66068605</c:v>
                </c:pt>
                <c:pt idx="917">
                  <c:v>1832761.31978279</c:v>
                </c:pt>
                <c:pt idx="918">
                  <c:v>1832761.7086179</c:v>
                </c:pt>
                <c:pt idx="919">
                  <c:v>1832760.84038553</c:v>
                </c:pt>
                <c:pt idx="920">
                  <c:v>1832760.45634017</c:v>
                </c:pt>
                <c:pt idx="921">
                  <c:v>1832761.05376961</c:v>
                </c:pt>
                <c:pt idx="922">
                  <c:v>1832760.79510586</c:v>
                </c:pt>
                <c:pt idx="923">
                  <c:v>1832761.9851158</c:v>
                </c:pt>
                <c:pt idx="924">
                  <c:v>1832761.9587762</c:v>
                </c:pt>
                <c:pt idx="925">
                  <c:v>1832761.86304766</c:v>
                </c:pt>
                <c:pt idx="926">
                  <c:v>1832761.75076596</c:v>
                </c:pt>
                <c:pt idx="927">
                  <c:v>1832762.26968678</c:v>
                </c:pt>
                <c:pt idx="928">
                  <c:v>1832761.77717713</c:v>
                </c:pt>
                <c:pt idx="929">
                  <c:v>1832763.05775946</c:v>
                </c:pt>
                <c:pt idx="930">
                  <c:v>1832761.42598138</c:v>
                </c:pt>
                <c:pt idx="931">
                  <c:v>1832761.5031184</c:v>
                </c:pt>
                <c:pt idx="932">
                  <c:v>1832761.61483239</c:v>
                </c:pt>
                <c:pt idx="933">
                  <c:v>1832761.87286661</c:v>
                </c:pt>
                <c:pt idx="934">
                  <c:v>1832761.88654598</c:v>
                </c:pt>
                <c:pt idx="935">
                  <c:v>1832762.99799078</c:v>
                </c:pt>
                <c:pt idx="936">
                  <c:v>1832762.19630732</c:v>
                </c:pt>
                <c:pt idx="937">
                  <c:v>1832762.41580392</c:v>
                </c:pt>
                <c:pt idx="938">
                  <c:v>1832761.71225042</c:v>
                </c:pt>
                <c:pt idx="939">
                  <c:v>1832762.139634</c:v>
                </c:pt>
                <c:pt idx="940">
                  <c:v>1832762.16244018</c:v>
                </c:pt>
                <c:pt idx="941">
                  <c:v>1832762.04982013</c:v>
                </c:pt>
                <c:pt idx="942">
                  <c:v>1832761.51626744</c:v>
                </c:pt>
                <c:pt idx="943">
                  <c:v>1832761.0435811</c:v>
                </c:pt>
                <c:pt idx="944">
                  <c:v>1832761.35050033</c:v>
                </c:pt>
                <c:pt idx="945">
                  <c:v>1832760.47318887</c:v>
                </c:pt>
                <c:pt idx="946">
                  <c:v>1832761.95035027</c:v>
                </c:pt>
                <c:pt idx="947">
                  <c:v>1832761.7059151</c:v>
                </c:pt>
                <c:pt idx="948">
                  <c:v>1832761.61439593</c:v>
                </c:pt>
                <c:pt idx="949">
                  <c:v>1832761.69919371</c:v>
                </c:pt>
                <c:pt idx="950">
                  <c:v>1832761.49947676</c:v>
                </c:pt>
                <c:pt idx="951">
                  <c:v>1832761.74038565</c:v>
                </c:pt>
                <c:pt idx="952">
                  <c:v>1832762.26004622</c:v>
                </c:pt>
                <c:pt idx="953">
                  <c:v>1832762.42137031</c:v>
                </c:pt>
                <c:pt idx="954">
                  <c:v>1832762.80672712</c:v>
                </c:pt>
                <c:pt idx="955">
                  <c:v>1832762.15656557</c:v>
                </c:pt>
                <c:pt idx="956">
                  <c:v>1832762.45649786</c:v>
                </c:pt>
                <c:pt idx="957">
                  <c:v>1832762.17335491</c:v>
                </c:pt>
                <c:pt idx="958">
                  <c:v>1832762.2159736</c:v>
                </c:pt>
                <c:pt idx="959">
                  <c:v>1832762.04379501</c:v>
                </c:pt>
                <c:pt idx="960">
                  <c:v>1832762.35946844</c:v>
                </c:pt>
                <c:pt idx="961">
                  <c:v>1832762.41230784</c:v>
                </c:pt>
                <c:pt idx="962">
                  <c:v>1832761.85018881</c:v>
                </c:pt>
                <c:pt idx="963">
                  <c:v>1832761.60475292</c:v>
                </c:pt>
                <c:pt idx="964">
                  <c:v>1832761.69472276</c:v>
                </c:pt>
                <c:pt idx="965">
                  <c:v>1832761.53511323</c:v>
                </c:pt>
                <c:pt idx="966">
                  <c:v>1832761.67729237</c:v>
                </c:pt>
                <c:pt idx="967">
                  <c:v>1832762.00755126</c:v>
                </c:pt>
                <c:pt idx="968">
                  <c:v>1832761.77421477</c:v>
                </c:pt>
                <c:pt idx="969">
                  <c:v>1832761.87004807</c:v>
                </c:pt>
                <c:pt idx="970">
                  <c:v>1832761.92914109</c:v>
                </c:pt>
                <c:pt idx="971">
                  <c:v>1832762.25923157</c:v>
                </c:pt>
                <c:pt idx="972">
                  <c:v>1832762.39886009</c:v>
                </c:pt>
                <c:pt idx="973">
                  <c:v>1832762.65516634</c:v>
                </c:pt>
                <c:pt idx="974">
                  <c:v>1832762.64717349</c:v>
                </c:pt>
                <c:pt idx="975">
                  <c:v>1832762.42424814</c:v>
                </c:pt>
                <c:pt idx="976">
                  <c:v>1832762.23017684</c:v>
                </c:pt>
                <c:pt idx="977">
                  <c:v>1832762.25087936</c:v>
                </c:pt>
                <c:pt idx="978">
                  <c:v>1832762.07069828</c:v>
                </c:pt>
                <c:pt idx="979">
                  <c:v>1832762.59711782</c:v>
                </c:pt>
                <c:pt idx="980">
                  <c:v>1832761.99488775</c:v>
                </c:pt>
                <c:pt idx="981">
                  <c:v>1832761.86056861</c:v>
                </c:pt>
                <c:pt idx="982">
                  <c:v>1832762.04020544</c:v>
                </c:pt>
                <c:pt idx="983">
                  <c:v>1832762.15105931</c:v>
                </c:pt>
                <c:pt idx="984">
                  <c:v>1832762.14436537</c:v>
                </c:pt>
                <c:pt idx="985">
                  <c:v>1832762.16655393</c:v>
                </c:pt>
                <c:pt idx="986">
                  <c:v>1832762.46342516</c:v>
                </c:pt>
                <c:pt idx="987">
                  <c:v>1832762.51627163</c:v>
                </c:pt>
                <c:pt idx="988">
                  <c:v>1832762.52728435</c:v>
                </c:pt>
                <c:pt idx="989">
                  <c:v>1832762.44004282</c:v>
                </c:pt>
                <c:pt idx="990">
                  <c:v>1832762.34958833</c:v>
                </c:pt>
                <c:pt idx="991">
                  <c:v>1832763.14780479</c:v>
                </c:pt>
                <c:pt idx="992">
                  <c:v>1832762.38232401</c:v>
                </c:pt>
                <c:pt idx="993">
                  <c:v>1832762.38028018</c:v>
                </c:pt>
                <c:pt idx="994">
                  <c:v>1832762.44267768</c:v>
                </c:pt>
                <c:pt idx="995">
                  <c:v>1832762.36248064</c:v>
                </c:pt>
                <c:pt idx="996">
                  <c:v>1832762.59863879</c:v>
                </c:pt>
                <c:pt idx="997">
                  <c:v>1832762.32605997</c:v>
                </c:pt>
                <c:pt idx="998">
                  <c:v>1832762.28672685</c:v>
                </c:pt>
                <c:pt idx="999">
                  <c:v>1832762.35241832</c:v>
                </c:pt>
                <c:pt idx="1000">
                  <c:v>1832762.0636687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18.6514592702496</c:v>
                </c:pt>
                <c:pt idx="2">
                  <c:v>16.1642737135103</c:v>
                </c:pt>
                <c:pt idx="3">
                  <c:v>15.695193742105</c:v>
                </c:pt>
                <c:pt idx="4">
                  <c:v>14.8933662783844</c:v>
                </c:pt>
                <c:pt idx="5">
                  <c:v>13.8957856901421</c:v>
                </c:pt>
                <c:pt idx="6">
                  <c:v>12.7749891371408</c:v>
                </c:pt>
                <c:pt idx="7">
                  <c:v>11.5727006933366</c:v>
                </c:pt>
                <c:pt idx="8">
                  <c:v>10.3140660888985</c:v>
                </c:pt>
                <c:pt idx="9">
                  <c:v>9.01452427404018</c:v>
                </c:pt>
                <c:pt idx="10">
                  <c:v>7.68338884986336</c:v>
                </c:pt>
                <c:pt idx="11">
                  <c:v>5.30814592629467</c:v>
                </c:pt>
                <c:pt idx="12">
                  <c:v>2.74403152263393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18.9420326142432</c:v>
                </c:pt>
                <c:pt idx="2">
                  <c:v>1.69956088414292</c:v>
                </c:pt>
                <c:pt idx="3">
                  <c:v>1.11760359388584</c:v>
                </c:pt>
                <c:pt idx="4">
                  <c:v>0.795927096686681</c:v>
                </c:pt>
                <c:pt idx="5">
                  <c:v>0.592802283694155</c:v>
                </c:pt>
                <c:pt idx="6">
                  <c:v>0.453544407765901</c:v>
                </c:pt>
                <c:pt idx="7">
                  <c:v>0.352399113028298</c:v>
                </c:pt>
                <c:pt idx="8">
                  <c:v>0.275666082276118</c:v>
                </c:pt>
                <c:pt idx="9">
                  <c:v>0.21541229397786</c:v>
                </c:pt>
                <c:pt idx="10">
                  <c:v>0.166702349186574</c:v>
                </c:pt>
                <c:pt idx="11">
                  <c:v>0.284120393331763</c:v>
                </c:pt>
                <c:pt idx="12">
                  <c:v>0.152296811561141</c:v>
                </c:pt>
                <c:pt idx="13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0.290573343993643</c:v>
                </c:pt>
                <c:pt idx="2">
                  <c:v>4.18674644088218</c:v>
                </c:pt>
                <c:pt idx="3">
                  <c:v>1.58668356529113</c:v>
                </c:pt>
                <c:pt idx="4">
                  <c:v>1.59775456040735</c:v>
                </c:pt>
                <c:pt idx="5">
                  <c:v>1.59038287193643</c:v>
                </c:pt>
                <c:pt idx="6">
                  <c:v>1.57434096076717</c:v>
                </c:pt>
                <c:pt idx="7">
                  <c:v>1.55468755683251</c:v>
                </c:pt>
                <c:pt idx="8">
                  <c:v>1.5343006867142</c:v>
                </c:pt>
                <c:pt idx="9">
                  <c:v>1.51495410883623</c:v>
                </c:pt>
                <c:pt idx="10">
                  <c:v>1.49783777336339</c:v>
                </c:pt>
                <c:pt idx="11">
                  <c:v>2.65936331690045</c:v>
                </c:pt>
                <c:pt idx="12">
                  <c:v>2.71641121522188</c:v>
                </c:pt>
                <c:pt idx="13">
                  <c:v>2.78184161944701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12.3452994225204</c:v>
                </c:pt>
                <c:pt idx="2">
                  <c:v>9.7516263088093</c:v>
                </c:pt>
                <c:pt idx="3">
                  <c:v>9.54655353252734</c:v>
                </c:pt>
                <c:pt idx="4">
                  <c:v>9.11374372713724</c:v>
                </c:pt>
                <c:pt idx="5">
                  <c:v>8.52988579834104</c:v>
                </c:pt>
                <c:pt idx="6">
                  <c:v>7.84027685639864</c:v>
                </c:pt>
                <c:pt idx="7">
                  <c:v>7.07319288321723</c:v>
                </c:pt>
                <c:pt idx="8">
                  <c:v>6.24686645096944</c:v>
                </c:pt>
                <c:pt idx="9">
                  <c:v>5.3731543048829</c:v>
                </c:pt>
                <c:pt idx="10">
                  <c:v>3.78420760383417</c:v>
                </c:pt>
                <c:pt idx="11">
                  <c:v>1.98829368955263</c:v>
                </c:pt>
                <c:pt idx="12">
                  <c:v>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12.4293841524852</c:v>
                </c:pt>
                <c:pt idx="2">
                  <c:v>1.11760359388584</c:v>
                </c:pt>
                <c:pt idx="3">
                  <c:v>0.795927096686681</c:v>
                </c:pt>
                <c:pt idx="4">
                  <c:v>0.592802283694155</c:v>
                </c:pt>
                <c:pt idx="5">
                  <c:v>0.453544407765901</c:v>
                </c:pt>
                <c:pt idx="6">
                  <c:v>0.352399113028298</c:v>
                </c:pt>
                <c:pt idx="7">
                  <c:v>0.275666082276118</c:v>
                </c:pt>
                <c:pt idx="8">
                  <c:v>0.21541229397786</c:v>
                </c:pt>
                <c:pt idx="9">
                  <c:v>0.166702349186574</c:v>
                </c:pt>
                <c:pt idx="10">
                  <c:v>0.284120393331763</c:v>
                </c:pt>
                <c:pt idx="11">
                  <c:v>0.152296811561141</c:v>
                </c:pt>
                <c:pt idx="12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0.0840847299647924</c:v>
                </c:pt>
                <c:pt idx="2">
                  <c:v>3.71127670759691</c:v>
                </c:pt>
                <c:pt idx="3">
                  <c:v>1.00099987296864</c:v>
                </c:pt>
                <c:pt idx="4">
                  <c:v>1.02561208908425</c:v>
                </c:pt>
                <c:pt idx="5">
                  <c:v>1.0374023365621</c:v>
                </c:pt>
                <c:pt idx="6">
                  <c:v>1.0420080549707</c:v>
                </c:pt>
                <c:pt idx="7">
                  <c:v>1.04275005545753</c:v>
                </c:pt>
                <c:pt idx="8">
                  <c:v>1.04173872622565</c:v>
                </c:pt>
                <c:pt idx="9">
                  <c:v>1.04041449527312</c:v>
                </c:pt>
                <c:pt idx="10">
                  <c:v>1.87306709438049</c:v>
                </c:pt>
                <c:pt idx="11">
                  <c:v>1.94821072584268</c:v>
                </c:pt>
                <c:pt idx="12">
                  <c:v>2.0261037863657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18.7507965911054</c:v>
                </c:pt>
                <c:pt idx="2">
                  <c:v>14.4069767831425</c:v>
                </c:pt>
                <c:pt idx="3">
                  <c:v>13.7344907490138</c:v>
                </c:pt>
                <c:pt idx="4">
                  <c:v>12.8593193550075</c:v>
                </c:pt>
                <c:pt idx="5">
                  <c:v>11.8548996159964</c:v>
                </c:pt>
                <c:pt idx="6">
                  <c:v>10.7637300307268</c:v>
                </c:pt>
                <c:pt idx="7">
                  <c:v>9.61163478442338</c:v>
                </c:pt>
                <c:pt idx="8">
                  <c:v>8.4146583207556</c:v>
                </c:pt>
                <c:pt idx="9">
                  <c:v>7.1826654453718</c:v>
                </c:pt>
                <c:pt idx="10">
                  <c:v>4.97784544372439</c:v>
                </c:pt>
                <c:pt idx="11">
                  <c:v>2.58023186796002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19.0273920122102</c:v>
                </c:pt>
                <c:pt idx="2">
                  <c:v>1.11760359388584</c:v>
                </c:pt>
                <c:pt idx="3">
                  <c:v>0.795927096686681</c:v>
                </c:pt>
                <c:pt idx="4">
                  <c:v>0.592802283694155</c:v>
                </c:pt>
                <c:pt idx="5">
                  <c:v>0.453544407765901</c:v>
                </c:pt>
                <c:pt idx="6">
                  <c:v>0.352399113028298</c:v>
                </c:pt>
                <c:pt idx="7">
                  <c:v>0.275666082276118</c:v>
                </c:pt>
                <c:pt idx="8">
                  <c:v>0.21541229397786</c:v>
                </c:pt>
                <c:pt idx="9">
                  <c:v>0.166702349186574</c:v>
                </c:pt>
                <c:pt idx="10">
                  <c:v>0.284120393331763</c:v>
                </c:pt>
                <c:pt idx="11">
                  <c:v>0.152296811561141</c:v>
                </c:pt>
                <c:pt idx="12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0.276595421104815</c:v>
                </c:pt>
                <c:pt idx="2">
                  <c:v>5.46142340184871</c:v>
                </c:pt>
                <c:pt idx="3">
                  <c:v>1.46841313081534</c:v>
                </c:pt>
                <c:pt idx="4">
                  <c:v>1.46797367770049</c:v>
                </c:pt>
                <c:pt idx="5">
                  <c:v>1.45796414677695</c:v>
                </c:pt>
                <c:pt idx="6">
                  <c:v>1.44356869829797</c:v>
                </c:pt>
                <c:pt idx="7">
                  <c:v>1.42776132857951</c:v>
                </c:pt>
                <c:pt idx="8">
                  <c:v>1.41238875764564</c:v>
                </c:pt>
                <c:pt idx="9">
                  <c:v>1.39869522457037</c:v>
                </c:pt>
                <c:pt idx="10">
                  <c:v>2.48894039497917</c:v>
                </c:pt>
                <c:pt idx="11">
                  <c:v>2.54991038732551</c:v>
                </c:pt>
                <c:pt idx="12">
                  <c:v>2.6180419647731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12.1273463328579</c:v>
                </c:pt>
                <c:pt idx="2">
                  <c:v>8.5550177219524</c:v>
                </c:pt>
                <c:pt idx="3">
                  <c:v>8.22694142465051</c:v>
                </c:pt>
                <c:pt idx="4">
                  <c:v>7.74265568947428</c:v>
                </c:pt>
                <c:pt idx="5">
                  <c:v>7.14812022580874</c:v>
                </c:pt>
                <c:pt idx="6">
                  <c:v>6.47219150282369</c:v>
                </c:pt>
                <c:pt idx="7">
                  <c:v>5.7336201538892</c:v>
                </c:pt>
                <c:pt idx="8">
                  <c:v>4.94473453575027</c:v>
                </c:pt>
                <c:pt idx="9">
                  <c:v>3.50160196723357</c:v>
                </c:pt>
                <c:pt idx="10">
                  <c:v>1.84814643538012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12.2064055049434</c:v>
                </c:pt>
                <c:pt idx="2">
                  <c:v>0.795927096686681</c:v>
                </c:pt>
                <c:pt idx="3">
                  <c:v>0.592802283694155</c:v>
                </c:pt>
                <c:pt idx="4">
                  <c:v>0.453544407765901</c:v>
                </c:pt>
                <c:pt idx="5">
                  <c:v>0.352399113028298</c:v>
                </c:pt>
                <c:pt idx="6">
                  <c:v>0.275666082276118</c:v>
                </c:pt>
                <c:pt idx="7">
                  <c:v>0.21541229397786</c:v>
                </c:pt>
                <c:pt idx="8">
                  <c:v>0.166702349186574</c:v>
                </c:pt>
                <c:pt idx="9">
                  <c:v>0.284120393331763</c:v>
                </c:pt>
                <c:pt idx="10">
                  <c:v>0.152296811561141</c:v>
                </c:pt>
                <c:pt idx="11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0.0790591720855605</c:v>
                </c:pt>
                <c:pt idx="2">
                  <c:v>4.36825570759216</c:v>
                </c:pt>
                <c:pt idx="3">
                  <c:v>0.92087858099604</c:v>
                </c:pt>
                <c:pt idx="4">
                  <c:v>0.937830142942138</c:v>
                </c:pt>
                <c:pt idx="5">
                  <c:v>0.946934576693833</c:v>
                </c:pt>
                <c:pt idx="6">
                  <c:v>0.951594805261167</c:v>
                </c:pt>
                <c:pt idx="7">
                  <c:v>0.953983642912349</c:v>
                </c:pt>
                <c:pt idx="8">
                  <c:v>0.95558796732551</c:v>
                </c:pt>
                <c:pt idx="9">
                  <c:v>1.72725296184846</c:v>
                </c:pt>
                <c:pt idx="10">
                  <c:v>1.8057523434146</c:v>
                </c:pt>
                <c:pt idx="11">
                  <c:v>1.88595653219319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18.5142077581345</c:v>
                </c:pt>
                <c:pt idx="2">
                  <c:v>12.791314621316</c:v>
                </c:pt>
                <c:pt idx="3">
                  <c:v>12.0157686201047</c:v>
                </c:pt>
                <c:pt idx="4">
                  <c:v>11.1060646896436</c:v>
                </c:pt>
                <c:pt idx="5">
                  <c:v>10.1053316111865</c:v>
                </c:pt>
                <c:pt idx="6">
                  <c:v>9.03994574540429</c:v>
                </c:pt>
                <c:pt idx="7">
                  <c:v>7.9264443300227</c:v>
                </c:pt>
                <c:pt idx="8">
                  <c:v>6.77514078053354</c:v>
                </c:pt>
                <c:pt idx="9">
                  <c:v>4.70902319126337</c:v>
                </c:pt>
                <c:pt idx="10">
                  <c:v>2.4469199461029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18.7755341550474</c:v>
                </c:pt>
                <c:pt idx="2">
                  <c:v>0.795927096686681</c:v>
                </c:pt>
                <c:pt idx="3">
                  <c:v>0.592802283694155</c:v>
                </c:pt>
                <c:pt idx="4">
                  <c:v>0.453544407765901</c:v>
                </c:pt>
                <c:pt idx="5">
                  <c:v>0.352399113028298</c:v>
                </c:pt>
                <c:pt idx="6">
                  <c:v>0.275666082276118</c:v>
                </c:pt>
                <c:pt idx="7">
                  <c:v>0.21541229397786</c:v>
                </c:pt>
                <c:pt idx="8">
                  <c:v>0.166702349186574</c:v>
                </c:pt>
                <c:pt idx="9">
                  <c:v>0.284120393331763</c:v>
                </c:pt>
                <c:pt idx="10">
                  <c:v>0.152296811561141</c:v>
                </c:pt>
                <c:pt idx="11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0.261326396912924</c:v>
                </c:pt>
                <c:pt idx="2">
                  <c:v>6.51882023350518</c:v>
                </c:pt>
                <c:pt idx="3">
                  <c:v>1.36834828490548</c:v>
                </c:pt>
                <c:pt idx="4">
                  <c:v>1.36324833822698</c:v>
                </c:pt>
                <c:pt idx="5">
                  <c:v>1.35313219148544</c:v>
                </c:pt>
                <c:pt idx="6">
                  <c:v>1.34105194805832</c:v>
                </c:pt>
                <c:pt idx="7">
                  <c:v>1.32891370935945</c:v>
                </c:pt>
                <c:pt idx="8">
                  <c:v>1.31800589867574</c:v>
                </c:pt>
                <c:pt idx="9">
                  <c:v>2.35023798260193</c:v>
                </c:pt>
                <c:pt idx="10">
                  <c:v>2.41440005672161</c:v>
                </c:pt>
                <c:pt idx="11">
                  <c:v>2.48473004291597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11.7596045719514</c:v>
                </c:pt>
                <c:pt idx="2">
                  <c:v>7.46519438885253</c:v>
                </c:pt>
                <c:pt idx="3">
                  <c:v>7.06643935553083</c:v>
                </c:pt>
                <c:pt idx="4">
                  <c:v>6.55357027912808</c:v>
                </c:pt>
                <c:pt idx="5">
                  <c:v>5.95594225680629</c:v>
                </c:pt>
                <c:pt idx="6">
                  <c:v>5.29275092707412</c:v>
                </c:pt>
                <c:pt idx="7">
                  <c:v>4.57672975238547</c:v>
                </c:pt>
                <c:pt idx="8">
                  <c:v>3.25884886952889</c:v>
                </c:pt>
                <c:pt idx="9">
                  <c:v>1.72776249507937</c:v>
                </c:pt>
                <c:pt idx="10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11.8336782682019</c:v>
                </c:pt>
                <c:pt idx="2">
                  <c:v>0.592802283694155</c:v>
                </c:pt>
                <c:pt idx="3">
                  <c:v>0.453544407765901</c:v>
                </c:pt>
                <c:pt idx="4">
                  <c:v>0.352399113028298</c:v>
                </c:pt>
                <c:pt idx="5">
                  <c:v>0.275666082276118</c:v>
                </c:pt>
                <c:pt idx="6">
                  <c:v>0.21541229397786</c:v>
                </c:pt>
                <c:pt idx="7">
                  <c:v>0.166702349186574</c:v>
                </c:pt>
                <c:pt idx="8">
                  <c:v>0.284120393331763</c:v>
                </c:pt>
                <c:pt idx="9">
                  <c:v>0.152296811561141</c:v>
                </c:pt>
                <c:pt idx="10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0.0740736962505036</c:v>
                </c:pt>
                <c:pt idx="2">
                  <c:v>4.88721246679299</c:v>
                </c:pt>
                <c:pt idx="3">
                  <c:v>0.852299441087601</c:v>
                </c:pt>
                <c:pt idx="4">
                  <c:v>0.865268189431053</c:v>
                </c:pt>
                <c:pt idx="5">
                  <c:v>0.873294104597906</c:v>
                </c:pt>
                <c:pt idx="6">
                  <c:v>0.878603623710027</c:v>
                </c:pt>
                <c:pt idx="7">
                  <c:v>0.882723523875224</c:v>
                </c:pt>
                <c:pt idx="8">
                  <c:v>1.60200127618835</c:v>
                </c:pt>
                <c:pt idx="9">
                  <c:v>1.68338318601066</c:v>
                </c:pt>
                <c:pt idx="10">
                  <c:v>1.76557259189244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18.1047000626589</c:v>
                </c:pt>
                <c:pt idx="2">
                  <c:v>11.3020517258827</c:v>
                </c:pt>
                <c:pt idx="3">
                  <c:v>10.4724855629737</c:v>
                </c:pt>
                <c:pt idx="4">
                  <c:v>9.54826959261196</c:v>
                </c:pt>
                <c:pt idx="5">
                  <c:v>8.55624736366262</c:v>
                </c:pt>
                <c:pt idx="6">
                  <c:v>7.51337306025281</c:v>
                </c:pt>
                <c:pt idx="7">
                  <c:v>6.43033966060949</c:v>
                </c:pt>
                <c:pt idx="8">
                  <c:v>4.48157631084976</c:v>
                </c:pt>
                <c:pt idx="9">
                  <c:v>2.33412652788414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18.3515683763506</c:v>
                </c:pt>
                <c:pt idx="2">
                  <c:v>0.592802283694155</c:v>
                </c:pt>
                <c:pt idx="3">
                  <c:v>0.453544407765901</c:v>
                </c:pt>
                <c:pt idx="4">
                  <c:v>0.352399113028298</c:v>
                </c:pt>
                <c:pt idx="5">
                  <c:v>0.275666082276118</c:v>
                </c:pt>
                <c:pt idx="6">
                  <c:v>0.21541229397786</c:v>
                </c:pt>
                <c:pt idx="7">
                  <c:v>0.166702349186574</c:v>
                </c:pt>
                <c:pt idx="8">
                  <c:v>0.284120393331763</c:v>
                </c:pt>
                <c:pt idx="9">
                  <c:v>0.152296811561141</c:v>
                </c:pt>
                <c:pt idx="10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0.246868313691695</c:v>
                </c:pt>
                <c:pt idx="2">
                  <c:v>7.39545062047038</c:v>
                </c:pt>
                <c:pt idx="3">
                  <c:v>1.28311057067492</c:v>
                </c:pt>
                <c:pt idx="4">
                  <c:v>1.27661508339001</c:v>
                </c:pt>
                <c:pt idx="5">
                  <c:v>1.26768831122546</c:v>
                </c:pt>
                <c:pt idx="6">
                  <c:v>1.25828659738766</c:v>
                </c:pt>
                <c:pt idx="7">
                  <c:v>1.2497357488299</c:v>
                </c:pt>
                <c:pt idx="8">
                  <c:v>2.23288374309149</c:v>
                </c:pt>
                <c:pt idx="9">
                  <c:v>2.29974659452677</c:v>
                </c:pt>
                <c:pt idx="10">
                  <c:v>2.37193662469721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11.2990524271504</c:v>
                </c:pt>
                <c:pt idx="2">
                  <c:v>6.46450570772892</c:v>
                </c:pt>
                <c:pt idx="3">
                  <c:v>6.02433192707748</c:v>
                </c:pt>
                <c:pt idx="4">
                  <c:v>5.49640323618241</c:v>
                </c:pt>
                <c:pt idx="5">
                  <c:v>4.90031139466466</c:v>
                </c:pt>
                <c:pt idx="6">
                  <c:v>4.24915046963208</c:v>
                </c:pt>
                <c:pt idx="7">
                  <c:v>3.04276231514995</c:v>
                </c:pt>
                <c:pt idx="8">
                  <c:v>1.62060278791965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11.3684272431133</c:v>
                </c:pt>
                <c:pt idx="2">
                  <c:v>0.453544407765901</c:v>
                </c:pt>
                <c:pt idx="3">
                  <c:v>0.352399113028298</c:v>
                </c:pt>
                <c:pt idx="4">
                  <c:v>0.275666082276118</c:v>
                </c:pt>
                <c:pt idx="5">
                  <c:v>0.21541229397786</c:v>
                </c:pt>
                <c:pt idx="6">
                  <c:v>0.166702349186574</c:v>
                </c:pt>
                <c:pt idx="7">
                  <c:v>0.284120393331763</c:v>
                </c:pt>
                <c:pt idx="8">
                  <c:v>0.152296811561141</c:v>
                </c:pt>
                <c:pt idx="9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0.0693748159629582</c:v>
                </c:pt>
                <c:pt idx="2">
                  <c:v>5.28809112718736</c:v>
                </c:pt>
                <c:pt idx="3">
                  <c:v>0.792572893679738</c:v>
                </c:pt>
                <c:pt idx="4">
                  <c:v>0.803594773171191</c:v>
                </c:pt>
                <c:pt idx="5">
                  <c:v>0.811504135495614</c:v>
                </c:pt>
                <c:pt idx="6">
                  <c:v>0.817863274219151</c:v>
                </c:pt>
                <c:pt idx="7">
                  <c:v>1.49050854781389</c:v>
                </c:pt>
                <c:pt idx="8">
                  <c:v>1.57445633879144</c:v>
                </c:pt>
                <c:pt idx="9">
                  <c:v>1.65841288473272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17.5980852289533</c:v>
                </c:pt>
                <c:pt idx="2">
                  <c:v>9.92636991009413</c:v>
                </c:pt>
                <c:pt idx="3">
                  <c:v>9.068108117648</c:v>
                </c:pt>
                <c:pt idx="4">
                  <c:v>8.13932192148461</c:v>
                </c:pt>
                <c:pt idx="5">
                  <c:v>7.15732489408007</c:v>
                </c:pt>
                <c:pt idx="6">
                  <c:v>6.13313717903372</c:v>
                </c:pt>
                <c:pt idx="7">
                  <c:v>4.28552770955612</c:v>
                </c:pt>
                <c:pt idx="8">
                  <c:v>2.23690386280865</c:v>
                </c:pt>
                <c:pt idx="9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17.8319493967117</c:v>
                </c:pt>
                <c:pt idx="2">
                  <c:v>0.453544407765901</c:v>
                </c:pt>
                <c:pt idx="3">
                  <c:v>0.352399113028298</c:v>
                </c:pt>
                <c:pt idx="4">
                  <c:v>0.275666082276118</c:v>
                </c:pt>
                <c:pt idx="5">
                  <c:v>0.21541229397786</c:v>
                </c:pt>
                <c:pt idx="6">
                  <c:v>0.166702349186574</c:v>
                </c:pt>
                <c:pt idx="7">
                  <c:v>0.284120393331763</c:v>
                </c:pt>
                <c:pt idx="8">
                  <c:v>0.152296811561141</c:v>
                </c:pt>
                <c:pt idx="9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0.233864167758416</c:v>
                </c:pt>
                <c:pt idx="2">
                  <c:v>8.1252597266251</c:v>
                </c:pt>
                <c:pt idx="3">
                  <c:v>1.21066090547443</c:v>
                </c:pt>
                <c:pt idx="4">
                  <c:v>1.20445227843951</c:v>
                </c:pt>
                <c:pt idx="5">
                  <c:v>1.19740932138239</c:v>
                </c:pt>
                <c:pt idx="6">
                  <c:v>1.19089006423293</c:v>
                </c:pt>
                <c:pt idx="7">
                  <c:v>2.13172986280936</c:v>
                </c:pt>
                <c:pt idx="8">
                  <c:v>2.20092065830861</c:v>
                </c:pt>
                <c:pt idx="9">
                  <c:v>2.27471395962173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10.7612545090384</c:v>
                </c:pt>
                <c:pt idx="2">
                  <c:v>5.53378246499886</c:v>
                </c:pt>
                <c:pt idx="3">
                  <c:v>5.07045787810747</c:v>
                </c:pt>
                <c:pt idx="4">
                  <c:v>4.53656035361492</c:v>
                </c:pt>
                <c:pt idx="5">
                  <c:v>3.94551820201551</c:v>
                </c:pt>
                <c:pt idx="6">
                  <c:v>2.84247232746803</c:v>
                </c:pt>
                <c:pt idx="7">
                  <c:v>1.52127677252408</c:v>
                </c:pt>
                <c:pt idx="8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10.8261919037972</c:v>
                </c:pt>
                <c:pt idx="2">
                  <c:v>0.352399113028298</c:v>
                </c:pt>
                <c:pt idx="3">
                  <c:v>0.275666082276118</c:v>
                </c:pt>
                <c:pt idx="4">
                  <c:v>0.21541229397786</c:v>
                </c:pt>
                <c:pt idx="5">
                  <c:v>0.166702349186574</c:v>
                </c:pt>
                <c:pt idx="6">
                  <c:v>0.284120393331763</c:v>
                </c:pt>
                <c:pt idx="7">
                  <c:v>0.152296811561141</c:v>
                </c:pt>
                <c:pt idx="8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0.0649373947588134</c:v>
                </c:pt>
                <c:pt idx="2">
                  <c:v>5.57987115706785</c:v>
                </c:pt>
                <c:pt idx="3">
                  <c:v>0.738990669167508</c:v>
                </c:pt>
                <c:pt idx="4">
                  <c:v>0.749309818470411</c:v>
                </c:pt>
                <c:pt idx="5">
                  <c:v>0.757744500785986</c:v>
                </c:pt>
                <c:pt idx="6">
                  <c:v>1.38716626787924</c:v>
                </c:pt>
                <c:pt idx="7">
                  <c:v>1.4734923665051</c:v>
                </c:pt>
                <c:pt idx="8">
                  <c:v>1.55908686933715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1368712.6971563</c:v>
                </c:pt>
                <c:pt idx="1">
                  <c:v>13687126.971563</c:v>
                </c:pt>
                <c:pt idx="2">
                  <c:v>12934036.7065767</c:v>
                </c:pt>
                <c:pt idx="3">
                  <c:v>12307506.8886554</c:v>
                </c:pt>
                <c:pt idx="4">
                  <c:v>12129821.259419</c:v>
                </c:pt>
                <c:pt idx="5">
                  <c:v>11799859.407188</c:v>
                </c:pt>
                <c:pt idx="6">
                  <c:v>11635357.0136422</c:v>
                </c:pt>
                <c:pt idx="7">
                  <c:v>11317246.7117528</c:v>
                </c:pt>
                <c:pt idx="8">
                  <c:v>11158300.1412511</c:v>
                </c:pt>
                <c:pt idx="9">
                  <c:v>10846363.7102324</c:v>
                </c:pt>
                <c:pt idx="10">
                  <c:v>10690655.2252717</c:v>
                </c:pt>
                <c:pt idx="11">
                  <c:v>10382890.1744321</c:v>
                </c:pt>
                <c:pt idx="12">
                  <c:v>10229423.4682167</c:v>
                </c:pt>
                <c:pt idx="13">
                  <c:v>9924880.39464714</c:v>
                </c:pt>
                <c:pt idx="14">
                  <c:v>9773141.80780002</c:v>
                </c:pt>
                <c:pt idx="15">
                  <c:v>9471295.26897259</c:v>
                </c:pt>
                <c:pt idx="16">
                  <c:v>9320991.65856074</c:v>
                </c:pt>
                <c:pt idx="17">
                  <c:v>9021528.06460407</c:v>
                </c:pt>
                <c:pt idx="18">
                  <c:v>8872484.36337844</c:v>
                </c:pt>
                <c:pt idx="19">
                  <c:v>8575214.68897886</c:v>
                </c:pt>
                <c:pt idx="20">
                  <c:v>8427327.83255034</c:v>
                </c:pt>
                <c:pt idx="21">
                  <c:v>8132147.12625528</c:v>
                </c:pt>
                <c:pt idx="22">
                  <c:v>7985363.56523146</c:v>
                </c:pt>
                <c:pt idx="23">
                  <c:v>7692231.27190824</c:v>
                </c:pt>
                <c:pt idx="24">
                  <c:v>7548919.1312718</c:v>
                </c:pt>
                <c:pt idx="25">
                  <c:v>7262498.23323004</c:v>
                </c:pt>
                <c:pt idx="26">
                  <c:v>7122830.20416292</c:v>
                </c:pt>
                <c:pt idx="27">
                  <c:v>6843563.4857815</c:v>
                </c:pt>
                <c:pt idx="28">
                  <c:v>6192181.05576626</c:v>
                </c:pt>
                <c:pt idx="29">
                  <c:v>5858878.4080826</c:v>
                </c:pt>
                <c:pt idx="30">
                  <c:v>5570191.09676997</c:v>
                </c:pt>
                <c:pt idx="31">
                  <c:v>5515801.30562602</c:v>
                </c:pt>
                <c:pt idx="32">
                  <c:v>5514925.0751959</c:v>
                </c:pt>
                <c:pt idx="33">
                  <c:v>5386982.06370952</c:v>
                </c:pt>
                <c:pt idx="34">
                  <c:v>5384994.50203192</c:v>
                </c:pt>
                <c:pt idx="35">
                  <c:v>5266464.82060073</c:v>
                </c:pt>
                <c:pt idx="36">
                  <c:v>5263585.20406385</c:v>
                </c:pt>
                <c:pt idx="37">
                  <c:v>5146157.30290832</c:v>
                </c:pt>
                <c:pt idx="38">
                  <c:v>5142569.38434421</c:v>
                </c:pt>
                <c:pt idx="39">
                  <c:v>5023882.66749913</c:v>
                </c:pt>
                <c:pt idx="40">
                  <c:v>5019788.24124577</c:v>
                </c:pt>
                <c:pt idx="41">
                  <c:v>4899615.10413194</c:v>
                </c:pt>
                <c:pt idx="42">
                  <c:v>4895143.62733302</c:v>
                </c:pt>
                <c:pt idx="43">
                  <c:v>4773532.2262282</c:v>
                </c:pt>
                <c:pt idx="44">
                  <c:v>4768764.35636005</c:v>
                </c:pt>
                <c:pt idx="45">
                  <c:v>4646039.79474545</c:v>
                </c:pt>
                <c:pt idx="46">
                  <c:v>4641086.47793497</c:v>
                </c:pt>
                <c:pt idx="47">
                  <c:v>4518117.54868207</c:v>
                </c:pt>
                <c:pt idx="48">
                  <c:v>4513059.4459524</c:v>
                </c:pt>
                <c:pt idx="49">
                  <c:v>4390605.64748156</c:v>
                </c:pt>
                <c:pt idx="50">
                  <c:v>4385682.3277341</c:v>
                </c:pt>
                <c:pt idx="51">
                  <c:v>4264390.99329069</c:v>
                </c:pt>
                <c:pt idx="52">
                  <c:v>4259589.27100328</c:v>
                </c:pt>
                <c:pt idx="53">
                  <c:v>4140100.92704675</c:v>
                </c:pt>
                <c:pt idx="54">
                  <c:v>4111494.0887544</c:v>
                </c:pt>
                <c:pt idx="55">
                  <c:v>3872282.46314871</c:v>
                </c:pt>
                <c:pt idx="56">
                  <c:v>3729114.1057943</c:v>
                </c:pt>
                <c:pt idx="57">
                  <c:v>3613614.76769208</c:v>
                </c:pt>
                <c:pt idx="58">
                  <c:v>3502442.68188975</c:v>
                </c:pt>
                <c:pt idx="59">
                  <c:v>3472391.1300874</c:v>
                </c:pt>
                <c:pt idx="60">
                  <c:v>3473017.35435307</c:v>
                </c:pt>
                <c:pt idx="61">
                  <c:v>3412032.81372693</c:v>
                </c:pt>
                <c:pt idx="62">
                  <c:v>3413531.68740445</c:v>
                </c:pt>
                <c:pt idx="63">
                  <c:v>3348891.87387792</c:v>
                </c:pt>
                <c:pt idx="64">
                  <c:v>3350715.53774655</c:v>
                </c:pt>
                <c:pt idx="65">
                  <c:v>3282460.64346162</c:v>
                </c:pt>
                <c:pt idx="66">
                  <c:v>3253722.47186026</c:v>
                </c:pt>
                <c:pt idx="67">
                  <c:v>3255615.47935843</c:v>
                </c:pt>
                <c:pt idx="68">
                  <c:v>3192472.94754358</c:v>
                </c:pt>
                <c:pt idx="69">
                  <c:v>3194164.51570267</c:v>
                </c:pt>
                <c:pt idx="70">
                  <c:v>3122484.50854225</c:v>
                </c:pt>
                <c:pt idx="71">
                  <c:v>3052174.7543477</c:v>
                </c:pt>
                <c:pt idx="72">
                  <c:v>3023702.62588668</c:v>
                </c:pt>
                <c:pt idx="73">
                  <c:v>3025001.35477354</c:v>
                </c:pt>
                <c:pt idx="74">
                  <c:v>2960969.49893339</c:v>
                </c:pt>
                <c:pt idx="75">
                  <c:v>2893970.47020705</c:v>
                </c:pt>
                <c:pt idx="76">
                  <c:v>2867905.45494688</c:v>
                </c:pt>
                <c:pt idx="77">
                  <c:v>2868856.97672655</c:v>
                </c:pt>
                <c:pt idx="78">
                  <c:v>2810167.97078141</c:v>
                </c:pt>
                <c:pt idx="79">
                  <c:v>2751282.4090216</c:v>
                </c:pt>
                <c:pt idx="80">
                  <c:v>2730013.15787137</c:v>
                </c:pt>
                <c:pt idx="81">
                  <c:v>2723798.50697601</c:v>
                </c:pt>
                <c:pt idx="82">
                  <c:v>2631105.50693254</c:v>
                </c:pt>
                <c:pt idx="83">
                  <c:v>2562458.13581757</c:v>
                </c:pt>
                <c:pt idx="84">
                  <c:v>2495359.42289767</c:v>
                </c:pt>
                <c:pt idx="85">
                  <c:v>2439160.80027486</c:v>
                </c:pt>
                <c:pt idx="86">
                  <c:v>2424419.25255811</c:v>
                </c:pt>
                <c:pt idx="87">
                  <c:v>2428426.90547027</c:v>
                </c:pt>
                <c:pt idx="88">
                  <c:v>2405002.98842825</c:v>
                </c:pt>
                <c:pt idx="89">
                  <c:v>2409532.18385064</c:v>
                </c:pt>
                <c:pt idx="90">
                  <c:v>2366559.78942152</c:v>
                </c:pt>
                <c:pt idx="91">
                  <c:v>2327494.58034207</c:v>
                </c:pt>
                <c:pt idx="92">
                  <c:v>2318791.17919456</c:v>
                </c:pt>
                <c:pt idx="93">
                  <c:v>2317172.19386001</c:v>
                </c:pt>
                <c:pt idx="94">
                  <c:v>2274422.41199934</c:v>
                </c:pt>
                <c:pt idx="95">
                  <c:v>2265781.04730403</c:v>
                </c:pt>
                <c:pt idx="96">
                  <c:v>2270159.07486317</c:v>
                </c:pt>
                <c:pt idx="97">
                  <c:v>2225210.78085901</c:v>
                </c:pt>
                <c:pt idx="98">
                  <c:v>2182234.86679915</c:v>
                </c:pt>
                <c:pt idx="99">
                  <c:v>2143308.33170795</c:v>
                </c:pt>
                <c:pt idx="100">
                  <c:v>2131833.01776778</c:v>
                </c:pt>
                <c:pt idx="101">
                  <c:v>2129729.89883892</c:v>
                </c:pt>
                <c:pt idx="102">
                  <c:v>2080724.51820319</c:v>
                </c:pt>
                <c:pt idx="103">
                  <c:v>2063965.36376781</c:v>
                </c:pt>
                <c:pt idx="104">
                  <c:v>2066810.23045751</c:v>
                </c:pt>
                <c:pt idx="105">
                  <c:v>2051101.50881969</c:v>
                </c:pt>
                <c:pt idx="106">
                  <c:v>2049944.39049789</c:v>
                </c:pt>
                <c:pt idx="107">
                  <c:v>2009581.75860014</c:v>
                </c:pt>
                <c:pt idx="108">
                  <c:v>1981512.32075639</c:v>
                </c:pt>
                <c:pt idx="109">
                  <c:v>1934576.82083795</c:v>
                </c:pt>
                <c:pt idx="110">
                  <c:v>1898347.82221865</c:v>
                </c:pt>
                <c:pt idx="111">
                  <c:v>1863988.36078697</c:v>
                </c:pt>
                <c:pt idx="112">
                  <c:v>1826648.78876288</c:v>
                </c:pt>
                <c:pt idx="113">
                  <c:v>1811688.89910885</c:v>
                </c:pt>
                <c:pt idx="114">
                  <c:v>1812463.40059683</c:v>
                </c:pt>
                <c:pt idx="115">
                  <c:v>1802038.50417051</c:v>
                </c:pt>
                <c:pt idx="116">
                  <c:v>1802422.13989568</c:v>
                </c:pt>
                <c:pt idx="117">
                  <c:v>1787579.27589205</c:v>
                </c:pt>
                <c:pt idx="118">
                  <c:v>1788227.16176627</c:v>
                </c:pt>
                <c:pt idx="119">
                  <c:v>1755664.61753076</c:v>
                </c:pt>
                <c:pt idx="120">
                  <c:v>1741320.73808447</c:v>
                </c:pt>
                <c:pt idx="121">
                  <c:v>1741891.42055766</c:v>
                </c:pt>
                <c:pt idx="122">
                  <c:v>1714452.05601608</c:v>
                </c:pt>
                <c:pt idx="123">
                  <c:v>1706647.82519674</c:v>
                </c:pt>
                <c:pt idx="124">
                  <c:v>1706324.5679405</c:v>
                </c:pt>
                <c:pt idx="125">
                  <c:v>1672434.48208427</c:v>
                </c:pt>
                <c:pt idx="126">
                  <c:v>1646322.31080392</c:v>
                </c:pt>
                <c:pt idx="127">
                  <c:v>1630068.00455212</c:v>
                </c:pt>
                <c:pt idx="128">
                  <c:v>1622287.55065493</c:v>
                </c:pt>
                <c:pt idx="129">
                  <c:v>1622221.8060652</c:v>
                </c:pt>
                <c:pt idx="130">
                  <c:v>1593358.92907133</c:v>
                </c:pt>
                <c:pt idx="131">
                  <c:v>1581767.7010482</c:v>
                </c:pt>
                <c:pt idx="132">
                  <c:v>1582663.36091859</c:v>
                </c:pt>
                <c:pt idx="133">
                  <c:v>1571011.54876248</c:v>
                </c:pt>
                <c:pt idx="134">
                  <c:v>1569976.54667523</c:v>
                </c:pt>
                <c:pt idx="135">
                  <c:v>1545696.3532829</c:v>
                </c:pt>
                <c:pt idx="136">
                  <c:v>1519275.03965937</c:v>
                </c:pt>
                <c:pt idx="137">
                  <c:v>1496357.50405642</c:v>
                </c:pt>
                <c:pt idx="138">
                  <c:v>1471968.53444946</c:v>
                </c:pt>
                <c:pt idx="139">
                  <c:v>1447524.43432947</c:v>
                </c:pt>
                <c:pt idx="140">
                  <c:v>1437461.96018962</c:v>
                </c:pt>
                <c:pt idx="141">
                  <c:v>1438216.41972749</c:v>
                </c:pt>
                <c:pt idx="142">
                  <c:v>1431288.52692184</c:v>
                </c:pt>
                <c:pt idx="143">
                  <c:v>1431830.37983227</c:v>
                </c:pt>
                <c:pt idx="144">
                  <c:v>1423778.0668606</c:v>
                </c:pt>
                <c:pt idx="145">
                  <c:v>1424066.19590407</c:v>
                </c:pt>
                <c:pt idx="146">
                  <c:v>1401788.63756597</c:v>
                </c:pt>
                <c:pt idx="147">
                  <c:v>1392984.29993096</c:v>
                </c:pt>
                <c:pt idx="148">
                  <c:v>1393641.98564381</c:v>
                </c:pt>
                <c:pt idx="149">
                  <c:v>1374868.48192945</c:v>
                </c:pt>
                <c:pt idx="150">
                  <c:v>1360901.38314979</c:v>
                </c:pt>
                <c:pt idx="151">
                  <c:v>1355976.0590767</c:v>
                </c:pt>
                <c:pt idx="152">
                  <c:v>1355480.33256292</c:v>
                </c:pt>
                <c:pt idx="153">
                  <c:v>1332611.32671172</c:v>
                </c:pt>
                <c:pt idx="154">
                  <c:v>1320431.61080897</c:v>
                </c:pt>
                <c:pt idx="155">
                  <c:v>1309703.93023872</c:v>
                </c:pt>
                <c:pt idx="156">
                  <c:v>1304095.55547549</c:v>
                </c:pt>
                <c:pt idx="157">
                  <c:v>1304148.72662742</c:v>
                </c:pt>
                <c:pt idx="158">
                  <c:v>1286380.36151104</c:v>
                </c:pt>
                <c:pt idx="159">
                  <c:v>1277439.9176637</c:v>
                </c:pt>
                <c:pt idx="160">
                  <c:v>1277681.8355735</c:v>
                </c:pt>
                <c:pt idx="161">
                  <c:v>1270733.9500006</c:v>
                </c:pt>
                <c:pt idx="162">
                  <c:v>1270442.47810571</c:v>
                </c:pt>
                <c:pt idx="163">
                  <c:v>1249763.20611615</c:v>
                </c:pt>
                <c:pt idx="164">
                  <c:v>1234476.16935245</c:v>
                </c:pt>
                <c:pt idx="165">
                  <c:v>1219293.15261816</c:v>
                </c:pt>
                <c:pt idx="166">
                  <c:v>1202519.49156712</c:v>
                </c:pt>
                <c:pt idx="167">
                  <c:v>1191689.69029627</c:v>
                </c:pt>
                <c:pt idx="168">
                  <c:v>1183939.1580264</c:v>
                </c:pt>
                <c:pt idx="169">
                  <c:v>1181206.51736735</c:v>
                </c:pt>
                <c:pt idx="170">
                  <c:v>1181492.55174274</c:v>
                </c:pt>
                <c:pt idx="171">
                  <c:v>1177045.70440424</c:v>
                </c:pt>
                <c:pt idx="172">
                  <c:v>1177197.95347117</c:v>
                </c:pt>
                <c:pt idx="173">
                  <c:v>1170009.46204247</c:v>
                </c:pt>
                <c:pt idx="174">
                  <c:v>1170294.50133517</c:v>
                </c:pt>
                <c:pt idx="175">
                  <c:v>1155077.72971754</c:v>
                </c:pt>
                <c:pt idx="176">
                  <c:v>1141892.26872678</c:v>
                </c:pt>
                <c:pt idx="177">
                  <c:v>1131749.38097863</c:v>
                </c:pt>
                <c:pt idx="178">
                  <c:v>1127802.10238563</c:v>
                </c:pt>
                <c:pt idx="179">
                  <c:v>1127872.7365363</c:v>
                </c:pt>
                <c:pt idx="180">
                  <c:v>1111499.03218673</c:v>
                </c:pt>
                <c:pt idx="181">
                  <c:v>1103052.58677676</c:v>
                </c:pt>
                <c:pt idx="182">
                  <c:v>1095558.5867079</c:v>
                </c:pt>
                <c:pt idx="183">
                  <c:v>1091769.22729813</c:v>
                </c:pt>
                <c:pt idx="184">
                  <c:v>1092165.49265355</c:v>
                </c:pt>
                <c:pt idx="185">
                  <c:v>1080287.24975907</c:v>
                </c:pt>
                <c:pt idx="186">
                  <c:v>1075104.41572952</c:v>
                </c:pt>
                <c:pt idx="187">
                  <c:v>1075502.77036626</c:v>
                </c:pt>
                <c:pt idx="188">
                  <c:v>1067047.00755508</c:v>
                </c:pt>
                <c:pt idx="189">
                  <c:v>1063444.88295899</c:v>
                </c:pt>
                <c:pt idx="190">
                  <c:v>1063316.03586692</c:v>
                </c:pt>
                <c:pt idx="191">
                  <c:v>1049754.16134055</c:v>
                </c:pt>
                <c:pt idx="192">
                  <c:v>1038205.71887737</c:v>
                </c:pt>
                <c:pt idx="193">
                  <c:v>1024597.2903007</c:v>
                </c:pt>
                <c:pt idx="194">
                  <c:v>1016484.61927574</c:v>
                </c:pt>
                <c:pt idx="195">
                  <c:v>1010390.72017909</c:v>
                </c:pt>
                <c:pt idx="196">
                  <c:v>1008591.24671453</c:v>
                </c:pt>
                <c:pt idx="197">
                  <c:v>1008442.28296873</c:v>
                </c:pt>
                <c:pt idx="198">
                  <c:v>1004857.50118748</c:v>
                </c:pt>
                <c:pt idx="199">
                  <c:v>1005184.66700844</c:v>
                </c:pt>
                <c:pt idx="200">
                  <c:v>999224.634185357</c:v>
                </c:pt>
                <c:pt idx="201">
                  <c:v>993355.137697886</c:v>
                </c:pt>
                <c:pt idx="202">
                  <c:v>984067.176895813</c:v>
                </c:pt>
                <c:pt idx="203">
                  <c:v>974709.332230146</c:v>
                </c:pt>
                <c:pt idx="204">
                  <c:v>967517.892254314</c:v>
                </c:pt>
                <c:pt idx="205">
                  <c:v>964960.074068461</c:v>
                </c:pt>
                <c:pt idx="206">
                  <c:v>965153.109475057</c:v>
                </c:pt>
                <c:pt idx="207">
                  <c:v>953458.759904745</c:v>
                </c:pt>
                <c:pt idx="208">
                  <c:v>947194.254634447</c:v>
                </c:pt>
                <c:pt idx="209">
                  <c:v>941611.174088811</c:v>
                </c:pt>
                <c:pt idx="210">
                  <c:v>938677.176305378</c:v>
                </c:pt>
                <c:pt idx="211">
                  <c:v>938980.740719017</c:v>
                </c:pt>
                <c:pt idx="212">
                  <c:v>930401.138902941</c:v>
                </c:pt>
                <c:pt idx="213">
                  <c:v>926800.966076569</c:v>
                </c:pt>
                <c:pt idx="214">
                  <c:v>926643.869929524</c:v>
                </c:pt>
                <c:pt idx="215">
                  <c:v>920488.186788263</c:v>
                </c:pt>
                <c:pt idx="216">
                  <c:v>917194.643409461</c:v>
                </c:pt>
                <c:pt idx="217">
                  <c:v>917458.431248514</c:v>
                </c:pt>
                <c:pt idx="218">
                  <c:v>906959.36117843</c:v>
                </c:pt>
                <c:pt idx="219">
                  <c:v>899166.168320669</c:v>
                </c:pt>
                <c:pt idx="220">
                  <c:v>890894.92697654</c:v>
                </c:pt>
                <c:pt idx="221">
                  <c:v>884237.92856743</c:v>
                </c:pt>
                <c:pt idx="222">
                  <c:v>879556.278451114</c:v>
                </c:pt>
                <c:pt idx="223">
                  <c:v>877638.829603518</c:v>
                </c:pt>
                <c:pt idx="224">
                  <c:v>877865.606980055</c:v>
                </c:pt>
                <c:pt idx="225">
                  <c:v>875249.747704467</c:v>
                </c:pt>
                <c:pt idx="226">
                  <c:v>875242.631285854</c:v>
                </c:pt>
                <c:pt idx="227">
                  <c:v>871469.339613608</c:v>
                </c:pt>
                <c:pt idx="228">
                  <c:v>871474.607523409</c:v>
                </c:pt>
                <c:pt idx="229">
                  <c:v>863359.20404936</c:v>
                </c:pt>
                <c:pt idx="230">
                  <c:v>856027.799078014</c:v>
                </c:pt>
                <c:pt idx="231">
                  <c:v>850473.900585658</c:v>
                </c:pt>
                <c:pt idx="232">
                  <c:v>848394.310113183</c:v>
                </c:pt>
                <c:pt idx="233">
                  <c:v>848587.637810983</c:v>
                </c:pt>
                <c:pt idx="234">
                  <c:v>839263.289759097</c:v>
                </c:pt>
                <c:pt idx="235">
                  <c:v>834323.479504843</c:v>
                </c:pt>
                <c:pt idx="236">
                  <c:v>830599.496331417</c:v>
                </c:pt>
                <c:pt idx="237">
                  <c:v>828781.100589718</c:v>
                </c:pt>
                <c:pt idx="238">
                  <c:v>829262.036964967</c:v>
                </c:pt>
                <c:pt idx="239">
                  <c:v>823393.009711968</c:v>
                </c:pt>
                <c:pt idx="240">
                  <c:v>820499.106885271</c:v>
                </c:pt>
                <c:pt idx="241">
                  <c:v>820959.947128713</c:v>
                </c:pt>
                <c:pt idx="242">
                  <c:v>817546.494142943</c:v>
                </c:pt>
                <c:pt idx="243">
                  <c:v>816517.127132633</c:v>
                </c:pt>
                <c:pt idx="244">
                  <c:v>816462.387954949</c:v>
                </c:pt>
                <c:pt idx="245">
                  <c:v>810402.842274261</c:v>
                </c:pt>
                <c:pt idx="246">
                  <c:v>804894.045694323</c:v>
                </c:pt>
                <c:pt idx="247">
                  <c:v>796221.655925229</c:v>
                </c:pt>
                <c:pt idx="248">
                  <c:v>791585.026556843</c:v>
                </c:pt>
                <c:pt idx="249">
                  <c:v>788056.275826385</c:v>
                </c:pt>
                <c:pt idx="250">
                  <c:v>787015.795919052</c:v>
                </c:pt>
                <c:pt idx="251">
                  <c:v>786951.759486424</c:v>
                </c:pt>
                <c:pt idx="252">
                  <c:v>784915.458447137</c:v>
                </c:pt>
                <c:pt idx="253">
                  <c:v>785245.773701902</c:v>
                </c:pt>
                <c:pt idx="254">
                  <c:v>781848.726732571</c:v>
                </c:pt>
                <c:pt idx="255">
                  <c:v>781955.352692207</c:v>
                </c:pt>
                <c:pt idx="256">
                  <c:v>776565.386577057</c:v>
                </c:pt>
                <c:pt idx="257">
                  <c:v>771785.577333314</c:v>
                </c:pt>
                <c:pt idx="258">
                  <c:v>768202.346716567</c:v>
                </c:pt>
                <c:pt idx="259">
                  <c:v>766995.883011461</c:v>
                </c:pt>
                <c:pt idx="260">
                  <c:v>766955.846157558</c:v>
                </c:pt>
                <c:pt idx="261">
                  <c:v>760818.979069459</c:v>
                </c:pt>
                <c:pt idx="262">
                  <c:v>757414.396962635</c:v>
                </c:pt>
                <c:pt idx="263">
                  <c:v>754067.563683797</c:v>
                </c:pt>
                <c:pt idx="264">
                  <c:v>752144.58629539</c:v>
                </c:pt>
                <c:pt idx="265">
                  <c:v>752736.069982755</c:v>
                </c:pt>
                <c:pt idx="266">
                  <c:v>747933.766834547</c:v>
                </c:pt>
                <c:pt idx="267">
                  <c:v>746704.387226698</c:v>
                </c:pt>
                <c:pt idx="268">
                  <c:v>747211.961462401</c:v>
                </c:pt>
                <c:pt idx="269">
                  <c:v>743863.438611935</c:v>
                </c:pt>
                <c:pt idx="270">
                  <c:v>744063.959396677</c:v>
                </c:pt>
                <c:pt idx="271">
                  <c:v>741530.169892742</c:v>
                </c:pt>
                <c:pt idx="272">
                  <c:v>741362.653553568</c:v>
                </c:pt>
                <c:pt idx="273">
                  <c:v>734716.431962399</c:v>
                </c:pt>
                <c:pt idx="274">
                  <c:v>731957.367676638</c:v>
                </c:pt>
                <c:pt idx="275">
                  <c:v>728313.926838776</c:v>
                </c:pt>
                <c:pt idx="276">
                  <c:v>726041.952478055</c:v>
                </c:pt>
                <c:pt idx="277">
                  <c:v>724839.984028689</c:v>
                </c:pt>
                <c:pt idx="278">
                  <c:v>724545.945811158</c:v>
                </c:pt>
                <c:pt idx="279">
                  <c:v>723683.299688125</c:v>
                </c:pt>
                <c:pt idx="280">
                  <c:v>723637.243814743</c:v>
                </c:pt>
                <c:pt idx="281">
                  <c:v>722490.438707495</c:v>
                </c:pt>
                <c:pt idx="282">
                  <c:v>722659.134654877</c:v>
                </c:pt>
                <c:pt idx="283">
                  <c:v>718586.108259058</c:v>
                </c:pt>
                <c:pt idx="284">
                  <c:v>715037.429532615</c:v>
                </c:pt>
                <c:pt idx="285">
                  <c:v>712494.14272602</c:v>
                </c:pt>
                <c:pt idx="286">
                  <c:v>711554.116735581</c:v>
                </c:pt>
                <c:pt idx="287">
                  <c:v>711243.741035196</c:v>
                </c:pt>
                <c:pt idx="288">
                  <c:v>706499.069301173</c:v>
                </c:pt>
                <c:pt idx="289">
                  <c:v>703501.184129481</c:v>
                </c:pt>
                <c:pt idx="290">
                  <c:v>702168.334951964</c:v>
                </c:pt>
                <c:pt idx="291">
                  <c:v>703075.573767497</c:v>
                </c:pt>
                <c:pt idx="292">
                  <c:v>701594.326922871</c:v>
                </c:pt>
                <c:pt idx="293">
                  <c:v>702044.940445851</c:v>
                </c:pt>
                <c:pt idx="294">
                  <c:v>699223.372546312</c:v>
                </c:pt>
                <c:pt idx="295">
                  <c:v>699247.998551786</c:v>
                </c:pt>
                <c:pt idx="296">
                  <c:v>699934.603392809</c:v>
                </c:pt>
                <c:pt idx="297">
                  <c:v>699518.121164167</c:v>
                </c:pt>
                <c:pt idx="298">
                  <c:v>699475.213749982</c:v>
                </c:pt>
                <c:pt idx="299">
                  <c:v>698369.195754878</c:v>
                </c:pt>
                <c:pt idx="300">
                  <c:v>700193.515903107</c:v>
                </c:pt>
                <c:pt idx="301">
                  <c:v>696683.298211993</c:v>
                </c:pt>
                <c:pt idx="302">
                  <c:v>694967.483022405</c:v>
                </c:pt>
                <c:pt idx="303">
                  <c:v>693512.616849235</c:v>
                </c:pt>
                <c:pt idx="304">
                  <c:v>694058.368876534</c:v>
                </c:pt>
                <c:pt idx="305">
                  <c:v>692752.515828804</c:v>
                </c:pt>
                <c:pt idx="306">
                  <c:v>693153.310406171</c:v>
                </c:pt>
                <c:pt idx="307">
                  <c:v>691125.478178142</c:v>
                </c:pt>
                <c:pt idx="308">
                  <c:v>691199.034686815</c:v>
                </c:pt>
                <c:pt idx="309">
                  <c:v>689544.080184262</c:v>
                </c:pt>
                <c:pt idx="310">
                  <c:v>689506.471423409</c:v>
                </c:pt>
                <c:pt idx="311">
                  <c:v>687687.812667754</c:v>
                </c:pt>
                <c:pt idx="312">
                  <c:v>686910.166254233</c:v>
                </c:pt>
                <c:pt idx="313">
                  <c:v>687320.226504737</c:v>
                </c:pt>
                <c:pt idx="314">
                  <c:v>686514.301642104</c:v>
                </c:pt>
                <c:pt idx="315">
                  <c:v>686140.412661917</c:v>
                </c:pt>
                <c:pt idx="316">
                  <c:v>685877.345249951</c:v>
                </c:pt>
                <c:pt idx="317">
                  <c:v>684950.316199634</c:v>
                </c:pt>
                <c:pt idx="318">
                  <c:v>683923.628472051</c:v>
                </c:pt>
                <c:pt idx="319">
                  <c:v>682593.162818038</c:v>
                </c:pt>
                <c:pt idx="320">
                  <c:v>682159.462584024</c:v>
                </c:pt>
                <c:pt idx="321">
                  <c:v>682192.644717945</c:v>
                </c:pt>
                <c:pt idx="322">
                  <c:v>683326.222436083</c:v>
                </c:pt>
                <c:pt idx="323">
                  <c:v>682109.194466788</c:v>
                </c:pt>
                <c:pt idx="324">
                  <c:v>680122.131168057</c:v>
                </c:pt>
                <c:pt idx="325">
                  <c:v>682324.339542382</c:v>
                </c:pt>
                <c:pt idx="326">
                  <c:v>681283.916182109</c:v>
                </c:pt>
                <c:pt idx="327">
                  <c:v>683961.615648275</c:v>
                </c:pt>
                <c:pt idx="328">
                  <c:v>680416.489219254</c:v>
                </c:pt>
                <c:pt idx="329">
                  <c:v>680220.374930872</c:v>
                </c:pt>
                <c:pt idx="330">
                  <c:v>681836.277278621</c:v>
                </c:pt>
                <c:pt idx="331">
                  <c:v>681185.830188831</c:v>
                </c:pt>
                <c:pt idx="332">
                  <c:v>679701.677185055</c:v>
                </c:pt>
                <c:pt idx="333">
                  <c:v>681913.519516699</c:v>
                </c:pt>
                <c:pt idx="334">
                  <c:v>682387.765931021</c:v>
                </c:pt>
                <c:pt idx="335">
                  <c:v>682771.244412242</c:v>
                </c:pt>
                <c:pt idx="336">
                  <c:v>683130.000491371</c:v>
                </c:pt>
                <c:pt idx="337">
                  <c:v>683463.128937536</c:v>
                </c:pt>
                <c:pt idx="338">
                  <c:v>684339.618555096</c:v>
                </c:pt>
                <c:pt idx="339">
                  <c:v>683197.296991783</c:v>
                </c:pt>
                <c:pt idx="340">
                  <c:v>684409.254523135</c:v>
                </c:pt>
                <c:pt idx="341">
                  <c:v>683882.8290824</c:v>
                </c:pt>
                <c:pt idx="342">
                  <c:v>684184.677594672</c:v>
                </c:pt>
                <c:pt idx="343">
                  <c:v>684514.844296522</c:v>
                </c:pt>
                <c:pt idx="344">
                  <c:v>684847.023886599</c:v>
                </c:pt>
                <c:pt idx="345">
                  <c:v>683536.468480029</c:v>
                </c:pt>
                <c:pt idx="346">
                  <c:v>686115.027575112</c:v>
                </c:pt>
                <c:pt idx="347">
                  <c:v>684965.722370622</c:v>
                </c:pt>
                <c:pt idx="348">
                  <c:v>684952.700481323</c:v>
                </c:pt>
                <c:pt idx="349">
                  <c:v>685660.815974269</c:v>
                </c:pt>
                <c:pt idx="350">
                  <c:v>685320.446410259</c:v>
                </c:pt>
                <c:pt idx="351">
                  <c:v>684831.882667607</c:v>
                </c:pt>
                <c:pt idx="352">
                  <c:v>684541.319279878</c:v>
                </c:pt>
                <c:pt idx="353">
                  <c:v>686161.825651508</c:v>
                </c:pt>
                <c:pt idx="354">
                  <c:v>682880.665529209</c:v>
                </c:pt>
                <c:pt idx="355">
                  <c:v>685887.966240527</c:v>
                </c:pt>
                <c:pt idx="356">
                  <c:v>686932.13628221</c:v>
                </c:pt>
                <c:pt idx="357">
                  <c:v>684792.523428409</c:v>
                </c:pt>
                <c:pt idx="358">
                  <c:v>681547.23243283</c:v>
                </c:pt>
                <c:pt idx="359">
                  <c:v>684565.978884422</c:v>
                </c:pt>
                <c:pt idx="360">
                  <c:v>682891.287766727</c:v>
                </c:pt>
                <c:pt idx="361">
                  <c:v>684348.040107348</c:v>
                </c:pt>
                <c:pt idx="362">
                  <c:v>684636.553547552</c:v>
                </c:pt>
                <c:pt idx="363">
                  <c:v>684207.051735119</c:v>
                </c:pt>
                <c:pt idx="364">
                  <c:v>683787.491401959</c:v>
                </c:pt>
                <c:pt idx="365">
                  <c:v>684880.927199634</c:v>
                </c:pt>
                <c:pt idx="366">
                  <c:v>684743.994526376</c:v>
                </c:pt>
                <c:pt idx="367">
                  <c:v>685322.670376582</c:v>
                </c:pt>
                <c:pt idx="368">
                  <c:v>683609.004222268</c:v>
                </c:pt>
                <c:pt idx="369">
                  <c:v>685220.857246639</c:v>
                </c:pt>
                <c:pt idx="370">
                  <c:v>685306.04508423</c:v>
                </c:pt>
                <c:pt idx="371">
                  <c:v>685761.318523578</c:v>
                </c:pt>
                <c:pt idx="372">
                  <c:v>684764.988294183</c:v>
                </c:pt>
                <c:pt idx="373">
                  <c:v>685500.841377211</c:v>
                </c:pt>
                <c:pt idx="374">
                  <c:v>683488.383272892</c:v>
                </c:pt>
                <c:pt idx="375">
                  <c:v>685438.573356668</c:v>
                </c:pt>
                <c:pt idx="376">
                  <c:v>686461.891042284</c:v>
                </c:pt>
                <c:pt idx="377">
                  <c:v>684555.855311277</c:v>
                </c:pt>
                <c:pt idx="378">
                  <c:v>684312.944126701</c:v>
                </c:pt>
                <c:pt idx="379">
                  <c:v>686164.225103556</c:v>
                </c:pt>
                <c:pt idx="380">
                  <c:v>682856.491570875</c:v>
                </c:pt>
                <c:pt idx="381">
                  <c:v>682963.981109897</c:v>
                </c:pt>
                <c:pt idx="382">
                  <c:v>684178.785147067</c:v>
                </c:pt>
                <c:pt idx="383">
                  <c:v>682655.440163924</c:v>
                </c:pt>
                <c:pt idx="384">
                  <c:v>682377.474035739</c:v>
                </c:pt>
                <c:pt idx="385">
                  <c:v>683559.182877109</c:v>
                </c:pt>
                <c:pt idx="386">
                  <c:v>681209.609657648</c:v>
                </c:pt>
                <c:pt idx="387">
                  <c:v>680947.427660311</c:v>
                </c:pt>
                <c:pt idx="388">
                  <c:v>683550.722137005</c:v>
                </c:pt>
                <c:pt idx="389">
                  <c:v>682384.561787776</c:v>
                </c:pt>
                <c:pt idx="390">
                  <c:v>681321.774956486</c:v>
                </c:pt>
                <c:pt idx="391">
                  <c:v>681276.216438772</c:v>
                </c:pt>
                <c:pt idx="392">
                  <c:v>681107.257220547</c:v>
                </c:pt>
                <c:pt idx="393">
                  <c:v>681511.346881767</c:v>
                </c:pt>
                <c:pt idx="394">
                  <c:v>680496.807976676</c:v>
                </c:pt>
                <c:pt idx="395">
                  <c:v>682001.596086284</c:v>
                </c:pt>
                <c:pt idx="396">
                  <c:v>678740.507134948</c:v>
                </c:pt>
                <c:pt idx="397">
                  <c:v>681731.166619442</c:v>
                </c:pt>
                <c:pt idx="398">
                  <c:v>684898.902206988</c:v>
                </c:pt>
                <c:pt idx="399">
                  <c:v>682072.953301282</c:v>
                </c:pt>
                <c:pt idx="400">
                  <c:v>682613.95109778</c:v>
                </c:pt>
                <c:pt idx="401">
                  <c:v>681309.200172134</c:v>
                </c:pt>
                <c:pt idx="402">
                  <c:v>681288.039826605</c:v>
                </c:pt>
                <c:pt idx="403">
                  <c:v>680819.912597549</c:v>
                </c:pt>
                <c:pt idx="404">
                  <c:v>681553.326270018</c:v>
                </c:pt>
                <c:pt idx="405">
                  <c:v>681642.757907331</c:v>
                </c:pt>
                <c:pt idx="406">
                  <c:v>681542.328749552</c:v>
                </c:pt>
                <c:pt idx="407">
                  <c:v>682117.991605239</c:v>
                </c:pt>
                <c:pt idx="408">
                  <c:v>680906.225227971</c:v>
                </c:pt>
                <c:pt idx="409">
                  <c:v>682452.880915731</c:v>
                </c:pt>
                <c:pt idx="410">
                  <c:v>681992.942965999</c:v>
                </c:pt>
                <c:pt idx="411">
                  <c:v>681537.565633288</c:v>
                </c:pt>
                <c:pt idx="412">
                  <c:v>681609.115506506</c:v>
                </c:pt>
                <c:pt idx="413">
                  <c:v>682155.510343215</c:v>
                </c:pt>
                <c:pt idx="414">
                  <c:v>682484.931164065</c:v>
                </c:pt>
                <c:pt idx="415">
                  <c:v>682688.295950489</c:v>
                </c:pt>
                <c:pt idx="416">
                  <c:v>682614.974371885</c:v>
                </c:pt>
                <c:pt idx="417">
                  <c:v>682193.752804783</c:v>
                </c:pt>
                <c:pt idx="418">
                  <c:v>682537.210596643</c:v>
                </c:pt>
                <c:pt idx="419">
                  <c:v>680900.833010276</c:v>
                </c:pt>
                <c:pt idx="420">
                  <c:v>681932.148088732</c:v>
                </c:pt>
                <c:pt idx="421">
                  <c:v>683799.078040672</c:v>
                </c:pt>
                <c:pt idx="422">
                  <c:v>683634.905657167</c:v>
                </c:pt>
                <c:pt idx="423">
                  <c:v>684745.17729676</c:v>
                </c:pt>
                <c:pt idx="424">
                  <c:v>684165.076314467</c:v>
                </c:pt>
                <c:pt idx="425">
                  <c:v>684435.926006614</c:v>
                </c:pt>
                <c:pt idx="426">
                  <c:v>683958.502813136</c:v>
                </c:pt>
                <c:pt idx="427">
                  <c:v>683552.268309765</c:v>
                </c:pt>
                <c:pt idx="428">
                  <c:v>683792.330707379</c:v>
                </c:pt>
                <c:pt idx="429">
                  <c:v>682781.55807705</c:v>
                </c:pt>
                <c:pt idx="430">
                  <c:v>682648.352115306</c:v>
                </c:pt>
                <c:pt idx="431">
                  <c:v>683099.293595813</c:v>
                </c:pt>
                <c:pt idx="432">
                  <c:v>682722.495200629</c:v>
                </c:pt>
                <c:pt idx="433">
                  <c:v>683665.774422554</c:v>
                </c:pt>
                <c:pt idx="434">
                  <c:v>683437.43421652</c:v>
                </c:pt>
                <c:pt idx="435">
                  <c:v>683809.336050983</c:v>
                </c:pt>
                <c:pt idx="436">
                  <c:v>683754.388977856</c:v>
                </c:pt>
                <c:pt idx="437">
                  <c:v>682365.544302207</c:v>
                </c:pt>
                <c:pt idx="438">
                  <c:v>683671.919471677</c:v>
                </c:pt>
                <c:pt idx="439">
                  <c:v>683777.486992572</c:v>
                </c:pt>
                <c:pt idx="440">
                  <c:v>683382.224362543</c:v>
                </c:pt>
                <c:pt idx="441">
                  <c:v>683516.776607253</c:v>
                </c:pt>
                <c:pt idx="442">
                  <c:v>683679.831613794</c:v>
                </c:pt>
                <c:pt idx="443">
                  <c:v>682191.211297839</c:v>
                </c:pt>
                <c:pt idx="444">
                  <c:v>682878.289798602</c:v>
                </c:pt>
                <c:pt idx="445">
                  <c:v>683387.429584366</c:v>
                </c:pt>
                <c:pt idx="446">
                  <c:v>684203.442206837</c:v>
                </c:pt>
                <c:pt idx="447">
                  <c:v>682664.112261136</c:v>
                </c:pt>
                <c:pt idx="448">
                  <c:v>683412.852055972</c:v>
                </c:pt>
                <c:pt idx="449">
                  <c:v>684327.531707007</c:v>
                </c:pt>
                <c:pt idx="450">
                  <c:v>684018.23674504</c:v>
                </c:pt>
                <c:pt idx="451">
                  <c:v>682631.858715164</c:v>
                </c:pt>
                <c:pt idx="452">
                  <c:v>683498.47900436</c:v>
                </c:pt>
                <c:pt idx="453">
                  <c:v>683763.456789064</c:v>
                </c:pt>
                <c:pt idx="454">
                  <c:v>683822.445487774</c:v>
                </c:pt>
                <c:pt idx="455">
                  <c:v>682542.792809342</c:v>
                </c:pt>
                <c:pt idx="456">
                  <c:v>683443.024556809</c:v>
                </c:pt>
                <c:pt idx="457">
                  <c:v>683335.312596999</c:v>
                </c:pt>
                <c:pt idx="458">
                  <c:v>683374.030691924</c:v>
                </c:pt>
                <c:pt idx="459">
                  <c:v>683203.773630396</c:v>
                </c:pt>
                <c:pt idx="460">
                  <c:v>683269.337324271</c:v>
                </c:pt>
                <c:pt idx="461">
                  <c:v>683217.50046336</c:v>
                </c:pt>
                <c:pt idx="462">
                  <c:v>682995.419802895</c:v>
                </c:pt>
                <c:pt idx="463">
                  <c:v>683282.999491403</c:v>
                </c:pt>
                <c:pt idx="464">
                  <c:v>682597.989778515</c:v>
                </c:pt>
                <c:pt idx="465">
                  <c:v>682646.188252208</c:v>
                </c:pt>
                <c:pt idx="466">
                  <c:v>681846.856295243</c:v>
                </c:pt>
                <c:pt idx="467">
                  <c:v>682616.502583439</c:v>
                </c:pt>
                <c:pt idx="468">
                  <c:v>682315.993990677</c:v>
                </c:pt>
                <c:pt idx="469">
                  <c:v>682166.208646202</c:v>
                </c:pt>
                <c:pt idx="470">
                  <c:v>682594.129940058</c:v>
                </c:pt>
                <c:pt idx="471">
                  <c:v>682385.998735615</c:v>
                </c:pt>
                <c:pt idx="472">
                  <c:v>681696.934368079</c:v>
                </c:pt>
                <c:pt idx="473">
                  <c:v>681588.033432836</c:v>
                </c:pt>
                <c:pt idx="474">
                  <c:v>681348.257048465</c:v>
                </c:pt>
                <c:pt idx="475">
                  <c:v>681316.637878546</c:v>
                </c:pt>
                <c:pt idx="476">
                  <c:v>681609.365306696</c:v>
                </c:pt>
                <c:pt idx="477">
                  <c:v>681794.78391963</c:v>
                </c:pt>
                <c:pt idx="478">
                  <c:v>682078.59986062</c:v>
                </c:pt>
                <c:pt idx="479">
                  <c:v>681615.473923862</c:v>
                </c:pt>
                <c:pt idx="480">
                  <c:v>681424.712846149</c:v>
                </c:pt>
                <c:pt idx="481">
                  <c:v>681854.968750073</c:v>
                </c:pt>
                <c:pt idx="482">
                  <c:v>681211.647494264</c:v>
                </c:pt>
                <c:pt idx="483">
                  <c:v>681588.577714279</c:v>
                </c:pt>
                <c:pt idx="484">
                  <c:v>681377.681419197</c:v>
                </c:pt>
                <c:pt idx="485">
                  <c:v>681375.452856948</c:v>
                </c:pt>
                <c:pt idx="486">
                  <c:v>681046.507570429</c:v>
                </c:pt>
                <c:pt idx="487">
                  <c:v>681766.098958618</c:v>
                </c:pt>
                <c:pt idx="488">
                  <c:v>681329.140852591</c:v>
                </c:pt>
                <c:pt idx="489">
                  <c:v>681586.731821507</c:v>
                </c:pt>
                <c:pt idx="490">
                  <c:v>682041.42648512</c:v>
                </c:pt>
                <c:pt idx="491">
                  <c:v>681241.800135626</c:v>
                </c:pt>
                <c:pt idx="492">
                  <c:v>681212.787029432</c:v>
                </c:pt>
                <c:pt idx="493">
                  <c:v>681629.689104364</c:v>
                </c:pt>
                <c:pt idx="494">
                  <c:v>681679.251852148</c:v>
                </c:pt>
                <c:pt idx="495">
                  <c:v>681877.791065683</c:v>
                </c:pt>
                <c:pt idx="496">
                  <c:v>681557.196603153</c:v>
                </c:pt>
                <c:pt idx="497">
                  <c:v>681439.713274592</c:v>
                </c:pt>
                <c:pt idx="498">
                  <c:v>681835.379989298</c:v>
                </c:pt>
                <c:pt idx="499">
                  <c:v>681933.636658896</c:v>
                </c:pt>
                <c:pt idx="500">
                  <c:v>681729.539091328</c:v>
                </c:pt>
                <c:pt idx="501">
                  <c:v>681495.881128778</c:v>
                </c:pt>
                <c:pt idx="502">
                  <c:v>681316.403444207</c:v>
                </c:pt>
                <c:pt idx="503">
                  <c:v>681527.286816352</c:v>
                </c:pt>
                <c:pt idx="504">
                  <c:v>681435.783658576</c:v>
                </c:pt>
                <c:pt idx="505">
                  <c:v>681792.972963784</c:v>
                </c:pt>
                <c:pt idx="506">
                  <c:v>681613.014192251</c:v>
                </c:pt>
                <c:pt idx="507">
                  <c:v>681612.306958475</c:v>
                </c:pt>
                <c:pt idx="508">
                  <c:v>681555.766570652</c:v>
                </c:pt>
                <c:pt idx="509">
                  <c:v>681859.538237933</c:v>
                </c:pt>
                <c:pt idx="510">
                  <c:v>681546.967186895</c:v>
                </c:pt>
                <c:pt idx="511">
                  <c:v>681442.745457156</c:v>
                </c:pt>
                <c:pt idx="512">
                  <c:v>681459.038449171</c:v>
                </c:pt>
                <c:pt idx="513">
                  <c:v>681570.77270962</c:v>
                </c:pt>
                <c:pt idx="514">
                  <c:v>681539.593388949</c:v>
                </c:pt>
                <c:pt idx="515">
                  <c:v>681326.994949395</c:v>
                </c:pt>
                <c:pt idx="516">
                  <c:v>681354.160176996</c:v>
                </c:pt>
                <c:pt idx="517">
                  <c:v>681469.577643014</c:v>
                </c:pt>
                <c:pt idx="518">
                  <c:v>681233.907464659</c:v>
                </c:pt>
                <c:pt idx="519">
                  <c:v>681353.731924782</c:v>
                </c:pt>
                <c:pt idx="520">
                  <c:v>681254.909956027</c:v>
                </c:pt>
                <c:pt idx="521">
                  <c:v>681399.346751228</c:v>
                </c:pt>
                <c:pt idx="522">
                  <c:v>681413.884051177</c:v>
                </c:pt>
                <c:pt idx="523">
                  <c:v>681494.341848918</c:v>
                </c:pt>
                <c:pt idx="524">
                  <c:v>681281.360331906</c:v>
                </c:pt>
                <c:pt idx="525">
                  <c:v>681496.188504089</c:v>
                </c:pt>
                <c:pt idx="526">
                  <c:v>681398.736799274</c:v>
                </c:pt>
                <c:pt idx="527">
                  <c:v>681535.90442039</c:v>
                </c:pt>
                <c:pt idx="528">
                  <c:v>681460.997996768</c:v>
                </c:pt>
                <c:pt idx="529">
                  <c:v>681144.601201946</c:v>
                </c:pt>
                <c:pt idx="530">
                  <c:v>681576.590120974</c:v>
                </c:pt>
                <c:pt idx="531">
                  <c:v>681667.518072416</c:v>
                </c:pt>
                <c:pt idx="532">
                  <c:v>681583.80229109</c:v>
                </c:pt>
                <c:pt idx="533">
                  <c:v>681810.90673382</c:v>
                </c:pt>
                <c:pt idx="534">
                  <c:v>681676.826356403</c:v>
                </c:pt>
                <c:pt idx="535">
                  <c:v>681648.961780912</c:v>
                </c:pt>
                <c:pt idx="536">
                  <c:v>681818.247874018</c:v>
                </c:pt>
                <c:pt idx="537">
                  <c:v>681757.57740408</c:v>
                </c:pt>
                <c:pt idx="538">
                  <c:v>681820.613593586</c:v>
                </c:pt>
                <c:pt idx="539">
                  <c:v>681990.485050753</c:v>
                </c:pt>
                <c:pt idx="540">
                  <c:v>682016.37325829</c:v>
                </c:pt>
                <c:pt idx="541">
                  <c:v>682169.772301691</c:v>
                </c:pt>
                <c:pt idx="542">
                  <c:v>681995.497395992</c:v>
                </c:pt>
                <c:pt idx="543">
                  <c:v>682138.22360405</c:v>
                </c:pt>
                <c:pt idx="544">
                  <c:v>682062.625227769</c:v>
                </c:pt>
                <c:pt idx="545">
                  <c:v>681712.824698355</c:v>
                </c:pt>
                <c:pt idx="546">
                  <c:v>681835.495398506</c:v>
                </c:pt>
                <c:pt idx="547">
                  <c:v>681512.621441392</c:v>
                </c:pt>
                <c:pt idx="548">
                  <c:v>681829.699891348</c:v>
                </c:pt>
                <c:pt idx="549">
                  <c:v>681764.76736268</c:v>
                </c:pt>
                <c:pt idx="550">
                  <c:v>681573.67144843</c:v>
                </c:pt>
                <c:pt idx="551">
                  <c:v>681798.04287638</c:v>
                </c:pt>
                <c:pt idx="552">
                  <c:v>681914.335159809</c:v>
                </c:pt>
                <c:pt idx="553">
                  <c:v>681686.10633649</c:v>
                </c:pt>
                <c:pt idx="554">
                  <c:v>681816.365436047</c:v>
                </c:pt>
                <c:pt idx="555">
                  <c:v>681646.268677914</c:v>
                </c:pt>
                <c:pt idx="556">
                  <c:v>681772.58089285</c:v>
                </c:pt>
                <c:pt idx="557">
                  <c:v>681553.669619992</c:v>
                </c:pt>
                <c:pt idx="558">
                  <c:v>681704.194876992</c:v>
                </c:pt>
                <c:pt idx="559">
                  <c:v>681508.067148388</c:v>
                </c:pt>
                <c:pt idx="560">
                  <c:v>681736.639791763</c:v>
                </c:pt>
                <c:pt idx="561">
                  <c:v>681343.983843424</c:v>
                </c:pt>
                <c:pt idx="562">
                  <c:v>681593.230569286</c:v>
                </c:pt>
                <c:pt idx="563">
                  <c:v>681847.198249943</c:v>
                </c:pt>
                <c:pt idx="564">
                  <c:v>681576.384693692</c:v>
                </c:pt>
                <c:pt idx="565">
                  <c:v>681525.404656249</c:v>
                </c:pt>
                <c:pt idx="566">
                  <c:v>681744.257591194</c:v>
                </c:pt>
                <c:pt idx="567">
                  <c:v>681707.681697806</c:v>
                </c:pt>
                <c:pt idx="568">
                  <c:v>681689.448139598</c:v>
                </c:pt>
                <c:pt idx="569">
                  <c:v>681645.353210377</c:v>
                </c:pt>
                <c:pt idx="570">
                  <c:v>681735.017951654</c:v>
                </c:pt>
                <c:pt idx="571">
                  <c:v>681711.513360996</c:v>
                </c:pt>
                <c:pt idx="572">
                  <c:v>681682.848855644</c:v>
                </c:pt>
                <c:pt idx="573">
                  <c:v>681755.443345449</c:v>
                </c:pt>
                <c:pt idx="574">
                  <c:v>681784.211818727</c:v>
                </c:pt>
                <c:pt idx="575">
                  <c:v>681841.833541706</c:v>
                </c:pt>
                <c:pt idx="576">
                  <c:v>681704.689348672</c:v>
                </c:pt>
                <c:pt idx="577">
                  <c:v>681651.911139493</c:v>
                </c:pt>
                <c:pt idx="578">
                  <c:v>681732.385723328</c:v>
                </c:pt>
                <c:pt idx="579">
                  <c:v>681633.673089093</c:v>
                </c:pt>
                <c:pt idx="580">
                  <c:v>681778.80993242</c:v>
                </c:pt>
                <c:pt idx="581">
                  <c:v>681721.826620607</c:v>
                </c:pt>
                <c:pt idx="582">
                  <c:v>681738.877642753</c:v>
                </c:pt>
                <c:pt idx="583">
                  <c:v>681762.896818881</c:v>
                </c:pt>
                <c:pt idx="584">
                  <c:v>681623.682045738</c:v>
                </c:pt>
                <c:pt idx="585">
                  <c:v>681681.541663956</c:v>
                </c:pt>
                <c:pt idx="586">
                  <c:v>681620.803961954</c:v>
                </c:pt>
                <c:pt idx="587">
                  <c:v>681532.934346316</c:v>
                </c:pt>
                <c:pt idx="588">
                  <c:v>681434.978816429</c:v>
                </c:pt>
                <c:pt idx="589">
                  <c:v>681591.930742307</c:v>
                </c:pt>
                <c:pt idx="590">
                  <c:v>681502.454257275</c:v>
                </c:pt>
                <c:pt idx="591">
                  <c:v>681498.348360792</c:v>
                </c:pt>
                <c:pt idx="592">
                  <c:v>681331.479234908</c:v>
                </c:pt>
                <c:pt idx="593">
                  <c:v>681369.90328545</c:v>
                </c:pt>
                <c:pt idx="594">
                  <c:v>681080.543798102</c:v>
                </c:pt>
                <c:pt idx="595">
                  <c:v>681327.325474805</c:v>
                </c:pt>
                <c:pt idx="596">
                  <c:v>681386.136481917</c:v>
                </c:pt>
                <c:pt idx="597">
                  <c:v>681331.742712411</c:v>
                </c:pt>
                <c:pt idx="598">
                  <c:v>681430.575751779</c:v>
                </c:pt>
                <c:pt idx="599">
                  <c:v>681360.641435378</c:v>
                </c:pt>
                <c:pt idx="600">
                  <c:v>681323.294020218</c:v>
                </c:pt>
                <c:pt idx="601">
                  <c:v>681294.123643364</c:v>
                </c:pt>
                <c:pt idx="602">
                  <c:v>681364.038720139</c:v>
                </c:pt>
                <c:pt idx="603">
                  <c:v>681281.214979208</c:v>
                </c:pt>
                <c:pt idx="604">
                  <c:v>681268.183215052</c:v>
                </c:pt>
                <c:pt idx="605">
                  <c:v>681342.185163302</c:v>
                </c:pt>
                <c:pt idx="606">
                  <c:v>681427.893889542</c:v>
                </c:pt>
                <c:pt idx="607">
                  <c:v>681377.681087468</c:v>
                </c:pt>
                <c:pt idx="608">
                  <c:v>681437.636230713</c:v>
                </c:pt>
                <c:pt idx="609">
                  <c:v>681379.385535993</c:v>
                </c:pt>
                <c:pt idx="610">
                  <c:v>681357.176586439</c:v>
                </c:pt>
                <c:pt idx="611">
                  <c:v>681421.012733044</c:v>
                </c:pt>
                <c:pt idx="612">
                  <c:v>681512.586735946</c:v>
                </c:pt>
                <c:pt idx="613">
                  <c:v>681393.764463489</c:v>
                </c:pt>
                <c:pt idx="614">
                  <c:v>681482.601604662</c:v>
                </c:pt>
                <c:pt idx="615">
                  <c:v>681403.016565164</c:v>
                </c:pt>
                <c:pt idx="616">
                  <c:v>681434.579757966</c:v>
                </c:pt>
                <c:pt idx="617">
                  <c:v>681335.718096915</c:v>
                </c:pt>
                <c:pt idx="618">
                  <c:v>681465.857885379</c:v>
                </c:pt>
                <c:pt idx="619">
                  <c:v>681488.385059429</c:v>
                </c:pt>
                <c:pt idx="620">
                  <c:v>681387.900691608</c:v>
                </c:pt>
                <c:pt idx="621">
                  <c:v>681432.23361209</c:v>
                </c:pt>
                <c:pt idx="622">
                  <c:v>681396.633803603</c:v>
                </c:pt>
                <c:pt idx="623">
                  <c:v>681448.770536651</c:v>
                </c:pt>
                <c:pt idx="624">
                  <c:v>681456.017338187</c:v>
                </c:pt>
                <c:pt idx="625">
                  <c:v>681427.893267523</c:v>
                </c:pt>
                <c:pt idx="626">
                  <c:v>681472.085200178</c:v>
                </c:pt>
                <c:pt idx="627">
                  <c:v>681473.083513285</c:v>
                </c:pt>
                <c:pt idx="628">
                  <c:v>681439.242255006</c:v>
                </c:pt>
                <c:pt idx="629">
                  <c:v>681485.799411737</c:v>
                </c:pt>
                <c:pt idx="630">
                  <c:v>681428.029092863</c:v>
                </c:pt>
                <c:pt idx="631">
                  <c:v>681457.377740354</c:v>
                </c:pt>
                <c:pt idx="632">
                  <c:v>681448.60766351</c:v>
                </c:pt>
                <c:pt idx="633">
                  <c:v>681401.376776634</c:v>
                </c:pt>
                <c:pt idx="634">
                  <c:v>681399.698250836</c:v>
                </c:pt>
                <c:pt idx="635">
                  <c:v>681452.746319846</c:v>
                </c:pt>
                <c:pt idx="636">
                  <c:v>681461.948176971</c:v>
                </c:pt>
                <c:pt idx="637">
                  <c:v>681484.056933583</c:v>
                </c:pt>
                <c:pt idx="638">
                  <c:v>681474.673816274</c:v>
                </c:pt>
                <c:pt idx="639">
                  <c:v>681450.683972188</c:v>
                </c:pt>
                <c:pt idx="640">
                  <c:v>681469.028827306</c:v>
                </c:pt>
                <c:pt idx="641">
                  <c:v>681497.546186602</c:v>
                </c:pt>
                <c:pt idx="642">
                  <c:v>681450.948795378</c:v>
                </c:pt>
                <c:pt idx="643">
                  <c:v>681455.048782821</c:v>
                </c:pt>
                <c:pt idx="644">
                  <c:v>681477.965037088</c:v>
                </c:pt>
                <c:pt idx="645">
                  <c:v>681419.26867773</c:v>
                </c:pt>
                <c:pt idx="646">
                  <c:v>681389.920309927</c:v>
                </c:pt>
                <c:pt idx="647">
                  <c:v>681361.988773909</c:v>
                </c:pt>
                <c:pt idx="648">
                  <c:v>681441.563148215</c:v>
                </c:pt>
                <c:pt idx="649">
                  <c:v>681402.798491958</c:v>
                </c:pt>
                <c:pt idx="650">
                  <c:v>681354.288304314</c:v>
                </c:pt>
                <c:pt idx="651">
                  <c:v>681393.674613203</c:v>
                </c:pt>
                <c:pt idx="652">
                  <c:v>681483.22891522</c:v>
                </c:pt>
                <c:pt idx="653">
                  <c:v>681523.058762542</c:v>
                </c:pt>
                <c:pt idx="654">
                  <c:v>681483.855186273</c:v>
                </c:pt>
                <c:pt idx="655">
                  <c:v>681510.637655905</c:v>
                </c:pt>
                <c:pt idx="656">
                  <c:v>681501.942860874</c:v>
                </c:pt>
                <c:pt idx="657">
                  <c:v>681481.766005104</c:v>
                </c:pt>
                <c:pt idx="658">
                  <c:v>681414.324128655</c:v>
                </c:pt>
                <c:pt idx="659">
                  <c:v>681468.565089498</c:v>
                </c:pt>
                <c:pt idx="660">
                  <c:v>681517.478887578</c:v>
                </c:pt>
                <c:pt idx="661">
                  <c:v>681510.782151064</c:v>
                </c:pt>
                <c:pt idx="662">
                  <c:v>681491.111397317</c:v>
                </c:pt>
                <c:pt idx="663">
                  <c:v>681503.400038292</c:v>
                </c:pt>
                <c:pt idx="664">
                  <c:v>681486.358084798</c:v>
                </c:pt>
                <c:pt idx="665">
                  <c:v>681488.20834578</c:v>
                </c:pt>
                <c:pt idx="666">
                  <c:v>681468.745882426</c:v>
                </c:pt>
                <c:pt idx="667">
                  <c:v>681503.997492891</c:v>
                </c:pt>
                <c:pt idx="668">
                  <c:v>681445.959112932</c:v>
                </c:pt>
                <c:pt idx="669">
                  <c:v>681453.223773627</c:v>
                </c:pt>
                <c:pt idx="670">
                  <c:v>681487.473241013</c:v>
                </c:pt>
                <c:pt idx="671">
                  <c:v>681450.739272651</c:v>
                </c:pt>
                <c:pt idx="672">
                  <c:v>681419.242094551</c:v>
                </c:pt>
                <c:pt idx="673">
                  <c:v>681387.693924843</c:v>
                </c:pt>
                <c:pt idx="674">
                  <c:v>681361.251538757</c:v>
                </c:pt>
                <c:pt idx="675">
                  <c:v>681445.093205651</c:v>
                </c:pt>
                <c:pt idx="676">
                  <c:v>681406.048219263</c:v>
                </c:pt>
                <c:pt idx="677">
                  <c:v>681433.017486184</c:v>
                </c:pt>
                <c:pt idx="678">
                  <c:v>681438.189910133</c:v>
                </c:pt>
                <c:pt idx="679">
                  <c:v>681490.007908221</c:v>
                </c:pt>
                <c:pt idx="680">
                  <c:v>681438.597594698</c:v>
                </c:pt>
                <c:pt idx="681">
                  <c:v>681400.83338137</c:v>
                </c:pt>
                <c:pt idx="682">
                  <c:v>681482.36950398</c:v>
                </c:pt>
                <c:pt idx="683">
                  <c:v>681461.766128804</c:v>
                </c:pt>
                <c:pt idx="684">
                  <c:v>681480.052064446</c:v>
                </c:pt>
                <c:pt idx="685">
                  <c:v>681459.278736584</c:v>
                </c:pt>
                <c:pt idx="686">
                  <c:v>681462.997390785</c:v>
                </c:pt>
                <c:pt idx="687">
                  <c:v>681428.406638156</c:v>
                </c:pt>
                <c:pt idx="688">
                  <c:v>681432.878876636</c:v>
                </c:pt>
                <c:pt idx="689">
                  <c:v>681447.010794793</c:v>
                </c:pt>
                <c:pt idx="690">
                  <c:v>681437.081232312</c:v>
                </c:pt>
                <c:pt idx="691">
                  <c:v>681405.962452595</c:v>
                </c:pt>
                <c:pt idx="692">
                  <c:v>681429.336703848</c:v>
                </c:pt>
                <c:pt idx="693">
                  <c:v>681453.822945123</c:v>
                </c:pt>
                <c:pt idx="694">
                  <c:v>681437.28271149</c:v>
                </c:pt>
                <c:pt idx="695">
                  <c:v>681441.114825713</c:v>
                </c:pt>
                <c:pt idx="696">
                  <c:v>681431.201910487</c:v>
                </c:pt>
                <c:pt idx="697">
                  <c:v>681431.423459733</c:v>
                </c:pt>
                <c:pt idx="698">
                  <c:v>681411.664161269</c:v>
                </c:pt>
                <c:pt idx="699">
                  <c:v>681458.897281046</c:v>
                </c:pt>
                <c:pt idx="700">
                  <c:v>681444.555550145</c:v>
                </c:pt>
                <c:pt idx="701">
                  <c:v>681461.243790314</c:v>
                </c:pt>
                <c:pt idx="702">
                  <c:v>681439.978453764</c:v>
                </c:pt>
                <c:pt idx="703">
                  <c:v>681439.568874622</c:v>
                </c:pt>
                <c:pt idx="704">
                  <c:v>681433.344197572</c:v>
                </c:pt>
                <c:pt idx="705">
                  <c:v>681455.733415723</c:v>
                </c:pt>
                <c:pt idx="706">
                  <c:v>681430.308966035</c:v>
                </c:pt>
                <c:pt idx="707">
                  <c:v>681466.906043632</c:v>
                </c:pt>
                <c:pt idx="708">
                  <c:v>681425.135811814</c:v>
                </c:pt>
                <c:pt idx="709">
                  <c:v>681391.3720084</c:v>
                </c:pt>
                <c:pt idx="710">
                  <c:v>681440.087046382</c:v>
                </c:pt>
                <c:pt idx="711">
                  <c:v>681444.746356337</c:v>
                </c:pt>
                <c:pt idx="712">
                  <c:v>681423.43301078</c:v>
                </c:pt>
                <c:pt idx="713">
                  <c:v>681463.181771228</c:v>
                </c:pt>
                <c:pt idx="714">
                  <c:v>681412.871302553</c:v>
                </c:pt>
                <c:pt idx="715">
                  <c:v>681413.202587787</c:v>
                </c:pt>
                <c:pt idx="716">
                  <c:v>681414.651157887</c:v>
                </c:pt>
                <c:pt idx="717">
                  <c:v>681448.870001353</c:v>
                </c:pt>
                <c:pt idx="718">
                  <c:v>681428.845076281</c:v>
                </c:pt>
                <c:pt idx="719">
                  <c:v>681442.979279879</c:v>
                </c:pt>
                <c:pt idx="720">
                  <c:v>681417.222400595</c:v>
                </c:pt>
                <c:pt idx="721">
                  <c:v>681421.945351764</c:v>
                </c:pt>
                <c:pt idx="722">
                  <c:v>681415.782815719</c:v>
                </c:pt>
                <c:pt idx="723">
                  <c:v>681408.33726319</c:v>
                </c:pt>
                <c:pt idx="724">
                  <c:v>681407.15111397</c:v>
                </c:pt>
                <c:pt idx="725">
                  <c:v>681386.045549697</c:v>
                </c:pt>
                <c:pt idx="726">
                  <c:v>681403.087906269</c:v>
                </c:pt>
                <c:pt idx="727">
                  <c:v>681407.809215096</c:v>
                </c:pt>
                <c:pt idx="728">
                  <c:v>681393.063895972</c:v>
                </c:pt>
                <c:pt idx="729">
                  <c:v>681408.768607711</c:v>
                </c:pt>
                <c:pt idx="730">
                  <c:v>681415.380457029</c:v>
                </c:pt>
                <c:pt idx="731">
                  <c:v>681445.825510856</c:v>
                </c:pt>
                <c:pt idx="732">
                  <c:v>681416.246270897</c:v>
                </c:pt>
                <c:pt idx="733">
                  <c:v>681394.682767487</c:v>
                </c:pt>
                <c:pt idx="734">
                  <c:v>681397.713255332</c:v>
                </c:pt>
                <c:pt idx="735">
                  <c:v>681413.828011192</c:v>
                </c:pt>
                <c:pt idx="736">
                  <c:v>681400.173097105</c:v>
                </c:pt>
                <c:pt idx="737">
                  <c:v>681398.297647542</c:v>
                </c:pt>
                <c:pt idx="738">
                  <c:v>681417.33415649</c:v>
                </c:pt>
                <c:pt idx="739">
                  <c:v>681427.627574754</c:v>
                </c:pt>
                <c:pt idx="740">
                  <c:v>681427.638085799</c:v>
                </c:pt>
                <c:pt idx="741">
                  <c:v>681430.153511687</c:v>
                </c:pt>
                <c:pt idx="742">
                  <c:v>681415.871974206</c:v>
                </c:pt>
                <c:pt idx="743">
                  <c:v>681433.784219703</c:v>
                </c:pt>
                <c:pt idx="744">
                  <c:v>681429.288372636</c:v>
                </c:pt>
                <c:pt idx="745">
                  <c:v>681426.981757278</c:v>
                </c:pt>
                <c:pt idx="746">
                  <c:v>681418.305349942</c:v>
                </c:pt>
                <c:pt idx="747">
                  <c:v>681427.962121508</c:v>
                </c:pt>
                <c:pt idx="748">
                  <c:v>681418.105378851</c:v>
                </c:pt>
                <c:pt idx="749">
                  <c:v>681427.917766352</c:v>
                </c:pt>
                <c:pt idx="750">
                  <c:v>681438.814759051</c:v>
                </c:pt>
                <c:pt idx="751">
                  <c:v>681443.700560894</c:v>
                </c:pt>
                <c:pt idx="752">
                  <c:v>681455.263588088</c:v>
                </c:pt>
                <c:pt idx="753">
                  <c:v>681441.671534041</c:v>
                </c:pt>
                <c:pt idx="754">
                  <c:v>681446.532105455</c:v>
                </c:pt>
                <c:pt idx="755">
                  <c:v>681456.513135831</c:v>
                </c:pt>
                <c:pt idx="756">
                  <c:v>681469.082747535</c:v>
                </c:pt>
                <c:pt idx="757">
                  <c:v>681450.325003864</c:v>
                </c:pt>
                <c:pt idx="758">
                  <c:v>681457.553466407</c:v>
                </c:pt>
                <c:pt idx="759">
                  <c:v>681449.892629889</c:v>
                </c:pt>
                <c:pt idx="760">
                  <c:v>681466.868449105</c:v>
                </c:pt>
                <c:pt idx="761">
                  <c:v>681451.836826646</c:v>
                </c:pt>
                <c:pt idx="762">
                  <c:v>681485.116587335</c:v>
                </c:pt>
                <c:pt idx="763">
                  <c:v>681458.605697792</c:v>
                </c:pt>
                <c:pt idx="764">
                  <c:v>681465.61368707</c:v>
                </c:pt>
                <c:pt idx="765">
                  <c:v>681452.205524971</c:v>
                </c:pt>
                <c:pt idx="766">
                  <c:v>681450.798458782</c:v>
                </c:pt>
                <c:pt idx="767">
                  <c:v>681455.172746901</c:v>
                </c:pt>
                <c:pt idx="768">
                  <c:v>681443.267228273</c:v>
                </c:pt>
                <c:pt idx="769">
                  <c:v>681450.605161207</c:v>
                </c:pt>
                <c:pt idx="770">
                  <c:v>681472.724444413</c:v>
                </c:pt>
                <c:pt idx="771">
                  <c:v>681453.120043961</c:v>
                </c:pt>
                <c:pt idx="772">
                  <c:v>681460.091356089</c:v>
                </c:pt>
                <c:pt idx="773">
                  <c:v>681448.479643057</c:v>
                </c:pt>
                <c:pt idx="774">
                  <c:v>681453.20110224</c:v>
                </c:pt>
                <c:pt idx="775">
                  <c:v>681461.588401042</c:v>
                </c:pt>
                <c:pt idx="776">
                  <c:v>681451.654364722</c:v>
                </c:pt>
                <c:pt idx="777">
                  <c:v>681458.211446265</c:v>
                </c:pt>
                <c:pt idx="778">
                  <c:v>681450.237627588</c:v>
                </c:pt>
                <c:pt idx="779">
                  <c:v>681449.948038181</c:v>
                </c:pt>
                <c:pt idx="780">
                  <c:v>681483.239286427</c:v>
                </c:pt>
                <c:pt idx="781">
                  <c:v>681462.192507153</c:v>
                </c:pt>
                <c:pt idx="782">
                  <c:v>681450.492344165</c:v>
                </c:pt>
                <c:pt idx="783">
                  <c:v>681455.599217353</c:v>
                </c:pt>
                <c:pt idx="784">
                  <c:v>681453.391383816</c:v>
                </c:pt>
                <c:pt idx="785">
                  <c:v>681445.343852705</c:v>
                </c:pt>
                <c:pt idx="786">
                  <c:v>681471.652999846</c:v>
                </c:pt>
                <c:pt idx="787">
                  <c:v>681451.536963412</c:v>
                </c:pt>
                <c:pt idx="788">
                  <c:v>681446.623026374</c:v>
                </c:pt>
                <c:pt idx="789">
                  <c:v>681444.275598736</c:v>
                </c:pt>
                <c:pt idx="790">
                  <c:v>681452.032073792</c:v>
                </c:pt>
                <c:pt idx="791">
                  <c:v>681458.352655761</c:v>
                </c:pt>
                <c:pt idx="792">
                  <c:v>681459.547052068</c:v>
                </c:pt>
                <c:pt idx="793">
                  <c:v>681453.540897275</c:v>
                </c:pt>
                <c:pt idx="794">
                  <c:v>681456.33143255</c:v>
                </c:pt>
                <c:pt idx="795">
                  <c:v>681452.454398613</c:v>
                </c:pt>
                <c:pt idx="796">
                  <c:v>681463.120568611</c:v>
                </c:pt>
                <c:pt idx="797">
                  <c:v>681462.970396896</c:v>
                </c:pt>
                <c:pt idx="798">
                  <c:v>681461.493348513</c:v>
                </c:pt>
                <c:pt idx="799">
                  <c:v>681462.718533354</c:v>
                </c:pt>
                <c:pt idx="800">
                  <c:v>681457.08079606</c:v>
                </c:pt>
                <c:pt idx="801">
                  <c:v>681470.028402955</c:v>
                </c:pt>
                <c:pt idx="802">
                  <c:v>681468.791716254</c:v>
                </c:pt>
                <c:pt idx="803">
                  <c:v>681467.681253318</c:v>
                </c:pt>
                <c:pt idx="804">
                  <c:v>681469.261770908</c:v>
                </c:pt>
                <c:pt idx="805">
                  <c:v>681476.33695393</c:v>
                </c:pt>
                <c:pt idx="806">
                  <c:v>681471.742400169</c:v>
                </c:pt>
                <c:pt idx="807">
                  <c:v>681468.140037327</c:v>
                </c:pt>
                <c:pt idx="808">
                  <c:v>681464.583415495</c:v>
                </c:pt>
                <c:pt idx="809">
                  <c:v>681458.894544681</c:v>
                </c:pt>
                <c:pt idx="810">
                  <c:v>681464.769669216</c:v>
                </c:pt>
                <c:pt idx="811">
                  <c:v>681473.966027728</c:v>
                </c:pt>
                <c:pt idx="812">
                  <c:v>681471.071286686</c:v>
                </c:pt>
                <c:pt idx="813">
                  <c:v>681476.151449414</c:v>
                </c:pt>
                <c:pt idx="814">
                  <c:v>681474.492909071</c:v>
                </c:pt>
                <c:pt idx="815">
                  <c:v>681466.532912832</c:v>
                </c:pt>
                <c:pt idx="816">
                  <c:v>681476.920402807</c:v>
                </c:pt>
                <c:pt idx="817">
                  <c:v>681475.059014268</c:v>
                </c:pt>
                <c:pt idx="818">
                  <c:v>681473.926191773</c:v>
                </c:pt>
                <c:pt idx="819">
                  <c:v>681466.778678944</c:v>
                </c:pt>
                <c:pt idx="820">
                  <c:v>681469.8933644</c:v>
                </c:pt>
                <c:pt idx="821">
                  <c:v>681462.219057436</c:v>
                </c:pt>
                <c:pt idx="822">
                  <c:v>681467.979869201</c:v>
                </c:pt>
                <c:pt idx="823">
                  <c:v>681476.408392534</c:v>
                </c:pt>
                <c:pt idx="824">
                  <c:v>681467.567271082</c:v>
                </c:pt>
                <c:pt idx="825">
                  <c:v>681461.273906584</c:v>
                </c:pt>
                <c:pt idx="826">
                  <c:v>681466.827578104</c:v>
                </c:pt>
                <c:pt idx="827">
                  <c:v>681467.225814501</c:v>
                </c:pt>
                <c:pt idx="828">
                  <c:v>681470.66151794</c:v>
                </c:pt>
                <c:pt idx="829">
                  <c:v>681456.971297755</c:v>
                </c:pt>
                <c:pt idx="830">
                  <c:v>681464.326615784</c:v>
                </c:pt>
                <c:pt idx="831">
                  <c:v>681456.016726589</c:v>
                </c:pt>
                <c:pt idx="832">
                  <c:v>681466.345907305</c:v>
                </c:pt>
                <c:pt idx="833">
                  <c:v>681471.059909316</c:v>
                </c:pt>
                <c:pt idx="834">
                  <c:v>681469.626880954</c:v>
                </c:pt>
                <c:pt idx="835">
                  <c:v>681480.500412064</c:v>
                </c:pt>
                <c:pt idx="836">
                  <c:v>681466.921051164</c:v>
                </c:pt>
                <c:pt idx="837">
                  <c:v>681469.017886921</c:v>
                </c:pt>
                <c:pt idx="838">
                  <c:v>681469.585884759</c:v>
                </c:pt>
                <c:pt idx="839">
                  <c:v>681469.005079628</c:v>
                </c:pt>
                <c:pt idx="840">
                  <c:v>681465.036455981</c:v>
                </c:pt>
                <c:pt idx="841">
                  <c:v>681470.492407109</c:v>
                </c:pt>
                <c:pt idx="842">
                  <c:v>681468.62381609</c:v>
                </c:pt>
                <c:pt idx="843">
                  <c:v>681470.445800134</c:v>
                </c:pt>
                <c:pt idx="844">
                  <c:v>681467.050054491</c:v>
                </c:pt>
                <c:pt idx="845">
                  <c:v>681466.92341485</c:v>
                </c:pt>
                <c:pt idx="846">
                  <c:v>681466.868599551</c:v>
                </c:pt>
                <c:pt idx="847">
                  <c:v>681465.066563541</c:v>
                </c:pt>
                <c:pt idx="848">
                  <c:v>681466.590232213</c:v>
                </c:pt>
                <c:pt idx="849">
                  <c:v>681464.550574707</c:v>
                </c:pt>
                <c:pt idx="850">
                  <c:v>681467.696184142</c:v>
                </c:pt>
                <c:pt idx="851">
                  <c:v>681465.691578113</c:v>
                </c:pt>
                <c:pt idx="852">
                  <c:v>681462.156803355</c:v>
                </c:pt>
                <c:pt idx="853">
                  <c:v>681461.995844467</c:v>
                </c:pt>
                <c:pt idx="854">
                  <c:v>681468.396843716</c:v>
                </c:pt>
                <c:pt idx="855">
                  <c:v>681468.194794351</c:v>
                </c:pt>
                <c:pt idx="856">
                  <c:v>681468.786767465</c:v>
                </c:pt>
                <c:pt idx="857">
                  <c:v>681471.475798224</c:v>
                </c:pt>
                <c:pt idx="858">
                  <c:v>681470.038587598</c:v>
                </c:pt>
                <c:pt idx="859">
                  <c:v>681468.916929687</c:v>
                </c:pt>
                <c:pt idx="860">
                  <c:v>681469.086195856</c:v>
                </c:pt>
                <c:pt idx="861">
                  <c:v>681468.820511578</c:v>
                </c:pt>
                <c:pt idx="862">
                  <c:v>681465.925503504</c:v>
                </c:pt>
                <c:pt idx="863">
                  <c:v>681467.464395914</c:v>
                </c:pt>
                <c:pt idx="864">
                  <c:v>681470.206783443</c:v>
                </c:pt>
                <c:pt idx="865">
                  <c:v>681469.502137324</c:v>
                </c:pt>
                <c:pt idx="866">
                  <c:v>681463.765066354</c:v>
                </c:pt>
                <c:pt idx="867">
                  <c:v>681468.446457185</c:v>
                </c:pt>
                <c:pt idx="868">
                  <c:v>681469.764532242</c:v>
                </c:pt>
                <c:pt idx="869">
                  <c:v>681468.455337416</c:v>
                </c:pt>
                <c:pt idx="870">
                  <c:v>681473.141686843</c:v>
                </c:pt>
                <c:pt idx="871">
                  <c:v>681468.806251701</c:v>
                </c:pt>
                <c:pt idx="872">
                  <c:v>681471.266909943</c:v>
                </c:pt>
                <c:pt idx="873">
                  <c:v>681469.768233475</c:v>
                </c:pt>
                <c:pt idx="874">
                  <c:v>681469.779766674</c:v>
                </c:pt>
                <c:pt idx="875">
                  <c:v>681470.498698582</c:v>
                </c:pt>
                <c:pt idx="876">
                  <c:v>681463.909216778</c:v>
                </c:pt>
                <c:pt idx="877">
                  <c:v>681462.486222241</c:v>
                </c:pt>
                <c:pt idx="878">
                  <c:v>681465.328544748</c:v>
                </c:pt>
                <c:pt idx="879">
                  <c:v>681463.601341143</c:v>
                </c:pt>
                <c:pt idx="880">
                  <c:v>681466.667477196</c:v>
                </c:pt>
                <c:pt idx="881">
                  <c:v>681462.849660009</c:v>
                </c:pt>
                <c:pt idx="882">
                  <c:v>681461.177895702</c:v>
                </c:pt>
                <c:pt idx="883">
                  <c:v>681465.680586739</c:v>
                </c:pt>
                <c:pt idx="884">
                  <c:v>681466.724779807</c:v>
                </c:pt>
                <c:pt idx="885">
                  <c:v>681466.95045407</c:v>
                </c:pt>
                <c:pt idx="886">
                  <c:v>681469.438636932</c:v>
                </c:pt>
                <c:pt idx="887">
                  <c:v>681466.055355111</c:v>
                </c:pt>
                <c:pt idx="888">
                  <c:v>681468.3996459</c:v>
                </c:pt>
                <c:pt idx="889">
                  <c:v>681464.269009595</c:v>
                </c:pt>
                <c:pt idx="890">
                  <c:v>681460.67681364</c:v>
                </c:pt>
                <c:pt idx="891">
                  <c:v>681459.807251066</c:v>
                </c:pt>
                <c:pt idx="892">
                  <c:v>681455.50299434</c:v>
                </c:pt>
                <c:pt idx="893">
                  <c:v>681462.038631051</c:v>
                </c:pt>
                <c:pt idx="894">
                  <c:v>681460.305821876</c:v>
                </c:pt>
                <c:pt idx="895">
                  <c:v>681459.512767359</c:v>
                </c:pt>
                <c:pt idx="896">
                  <c:v>681460.550293913</c:v>
                </c:pt>
                <c:pt idx="897">
                  <c:v>681460.277112502</c:v>
                </c:pt>
                <c:pt idx="898">
                  <c:v>681461.603756673</c:v>
                </c:pt>
                <c:pt idx="899">
                  <c:v>681460.18588745</c:v>
                </c:pt>
                <c:pt idx="900">
                  <c:v>681458.553749857</c:v>
                </c:pt>
                <c:pt idx="901">
                  <c:v>681460.343037734</c:v>
                </c:pt>
                <c:pt idx="902">
                  <c:v>681459.071178993</c:v>
                </c:pt>
                <c:pt idx="903">
                  <c:v>681458.86928027</c:v>
                </c:pt>
                <c:pt idx="904">
                  <c:v>681457.990319408</c:v>
                </c:pt>
                <c:pt idx="905">
                  <c:v>681460.378406303</c:v>
                </c:pt>
                <c:pt idx="906">
                  <c:v>681459.329558464</c:v>
                </c:pt>
                <c:pt idx="907">
                  <c:v>681460.526140858</c:v>
                </c:pt>
                <c:pt idx="908">
                  <c:v>681457.313172247</c:v>
                </c:pt>
                <c:pt idx="909">
                  <c:v>681457.646913844</c:v>
                </c:pt>
                <c:pt idx="910">
                  <c:v>681456.98867843</c:v>
                </c:pt>
                <c:pt idx="911">
                  <c:v>681457.100557893</c:v>
                </c:pt>
                <c:pt idx="912">
                  <c:v>681456.532870846</c:v>
                </c:pt>
                <c:pt idx="913">
                  <c:v>681456.054534041</c:v>
                </c:pt>
                <c:pt idx="914">
                  <c:v>681458.552994475</c:v>
                </c:pt>
                <c:pt idx="915">
                  <c:v>681458.451276678</c:v>
                </c:pt>
                <c:pt idx="916">
                  <c:v>681458.991777162</c:v>
                </c:pt>
                <c:pt idx="917">
                  <c:v>681460.676539224</c:v>
                </c:pt>
                <c:pt idx="918">
                  <c:v>681461.65088696</c:v>
                </c:pt>
                <c:pt idx="919">
                  <c:v>681459.596646709</c:v>
                </c:pt>
                <c:pt idx="920">
                  <c:v>681458.696660314</c:v>
                </c:pt>
                <c:pt idx="921">
                  <c:v>681460.096032759</c:v>
                </c:pt>
                <c:pt idx="922">
                  <c:v>681459.457888948</c:v>
                </c:pt>
                <c:pt idx="923">
                  <c:v>681462.377790609</c:v>
                </c:pt>
                <c:pt idx="924">
                  <c:v>681462.312902466</c:v>
                </c:pt>
                <c:pt idx="925">
                  <c:v>681462.088038426</c:v>
                </c:pt>
                <c:pt idx="926">
                  <c:v>681461.775473556</c:v>
                </c:pt>
                <c:pt idx="927">
                  <c:v>681463.11568145</c:v>
                </c:pt>
                <c:pt idx="928">
                  <c:v>681461.848511877</c:v>
                </c:pt>
                <c:pt idx="929">
                  <c:v>681464.998341876</c:v>
                </c:pt>
                <c:pt idx="930">
                  <c:v>681461.096790081</c:v>
                </c:pt>
                <c:pt idx="931">
                  <c:v>681461.395721091</c:v>
                </c:pt>
                <c:pt idx="932">
                  <c:v>681461.4714841</c:v>
                </c:pt>
                <c:pt idx="933">
                  <c:v>681462.119303532</c:v>
                </c:pt>
                <c:pt idx="934">
                  <c:v>681462.192622482</c:v>
                </c:pt>
                <c:pt idx="935">
                  <c:v>681464.824708783</c:v>
                </c:pt>
                <c:pt idx="936">
                  <c:v>681462.975213755</c:v>
                </c:pt>
                <c:pt idx="937">
                  <c:v>681463.263466487</c:v>
                </c:pt>
                <c:pt idx="938">
                  <c:v>681461.714934201</c:v>
                </c:pt>
                <c:pt idx="939">
                  <c:v>681462.859425942</c:v>
                </c:pt>
                <c:pt idx="940">
                  <c:v>681462.719540316</c:v>
                </c:pt>
                <c:pt idx="941">
                  <c:v>681462.346787714</c:v>
                </c:pt>
                <c:pt idx="942">
                  <c:v>681461.269343336</c:v>
                </c:pt>
                <c:pt idx="943">
                  <c:v>681460.029929978</c:v>
                </c:pt>
                <c:pt idx="944">
                  <c:v>681460.823756807</c:v>
                </c:pt>
                <c:pt idx="945">
                  <c:v>681458.690540636</c:v>
                </c:pt>
                <c:pt idx="946">
                  <c:v>681462.34731863</c:v>
                </c:pt>
                <c:pt idx="947">
                  <c:v>681461.703898919</c:v>
                </c:pt>
                <c:pt idx="948">
                  <c:v>681461.467766034</c:v>
                </c:pt>
                <c:pt idx="949">
                  <c:v>681461.693685546</c:v>
                </c:pt>
                <c:pt idx="950">
                  <c:v>681461.173087547</c:v>
                </c:pt>
                <c:pt idx="951">
                  <c:v>681461.793922368</c:v>
                </c:pt>
                <c:pt idx="952">
                  <c:v>681463.044207338</c:v>
                </c:pt>
                <c:pt idx="953">
                  <c:v>681463.410349354</c:v>
                </c:pt>
                <c:pt idx="954">
                  <c:v>681464.36792484</c:v>
                </c:pt>
                <c:pt idx="955">
                  <c:v>681462.784239041</c:v>
                </c:pt>
                <c:pt idx="956">
                  <c:v>681463.513147917</c:v>
                </c:pt>
                <c:pt idx="957">
                  <c:v>681462.895289041</c:v>
                </c:pt>
                <c:pt idx="958">
                  <c:v>681462.959532886</c:v>
                </c:pt>
                <c:pt idx="959">
                  <c:v>681462.531276597</c:v>
                </c:pt>
                <c:pt idx="960">
                  <c:v>681463.224817929</c:v>
                </c:pt>
                <c:pt idx="961">
                  <c:v>681463.371580598</c:v>
                </c:pt>
                <c:pt idx="962">
                  <c:v>681461.928271687</c:v>
                </c:pt>
                <c:pt idx="963">
                  <c:v>681461.255376691</c:v>
                </c:pt>
                <c:pt idx="964">
                  <c:v>681461.556350943</c:v>
                </c:pt>
                <c:pt idx="965">
                  <c:v>681461.207739134</c:v>
                </c:pt>
                <c:pt idx="966">
                  <c:v>681461.477459487</c:v>
                </c:pt>
                <c:pt idx="967">
                  <c:v>681462.359356918</c:v>
                </c:pt>
                <c:pt idx="968">
                  <c:v>681461.731451966</c:v>
                </c:pt>
                <c:pt idx="969">
                  <c:v>681461.967369013</c:v>
                </c:pt>
                <c:pt idx="970">
                  <c:v>681462.120916586</c:v>
                </c:pt>
                <c:pt idx="971">
                  <c:v>681462.930174522</c:v>
                </c:pt>
                <c:pt idx="972">
                  <c:v>681463.279046427</c:v>
                </c:pt>
                <c:pt idx="973">
                  <c:v>681463.793369703</c:v>
                </c:pt>
                <c:pt idx="974">
                  <c:v>681463.774669718</c:v>
                </c:pt>
                <c:pt idx="975">
                  <c:v>681463.186438684</c:v>
                </c:pt>
                <c:pt idx="976">
                  <c:v>681462.740486908</c:v>
                </c:pt>
                <c:pt idx="977">
                  <c:v>681462.761792066</c:v>
                </c:pt>
                <c:pt idx="978">
                  <c:v>681462.351262639</c:v>
                </c:pt>
                <c:pt idx="979">
                  <c:v>681463.575762609</c:v>
                </c:pt>
                <c:pt idx="980">
                  <c:v>681462.177416324</c:v>
                </c:pt>
                <c:pt idx="981">
                  <c:v>681461.83082743</c:v>
                </c:pt>
                <c:pt idx="982">
                  <c:v>681462.298687386</c:v>
                </c:pt>
                <c:pt idx="983">
                  <c:v>681462.478261945</c:v>
                </c:pt>
                <c:pt idx="984">
                  <c:v>681462.590667408</c:v>
                </c:pt>
                <c:pt idx="985">
                  <c:v>681462.608173692</c:v>
                </c:pt>
                <c:pt idx="986">
                  <c:v>681463.284420451</c:v>
                </c:pt>
                <c:pt idx="987">
                  <c:v>681463.439593825</c:v>
                </c:pt>
                <c:pt idx="988">
                  <c:v>681463.425659068</c:v>
                </c:pt>
                <c:pt idx="989">
                  <c:v>681463.232985201</c:v>
                </c:pt>
                <c:pt idx="990">
                  <c:v>681463.008013384</c:v>
                </c:pt>
                <c:pt idx="991">
                  <c:v>681464.991244505</c:v>
                </c:pt>
                <c:pt idx="992">
                  <c:v>681463.066477915</c:v>
                </c:pt>
                <c:pt idx="993">
                  <c:v>681463.00816766</c:v>
                </c:pt>
                <c:pt idx="994">
                  <c:v>681463.219367045</c:v>
                </c:pt>
                <c:pt idx="995">
                  <c:v>681462.994832984</c:v>
                </c:pt>
                <c:pt idx="996">
                  <c:v>681463.600673768</c:v>
                </c:pt>
                <c:pt idx="997">
                  <c:v>681462.900034855</c:v>
                </c:pt>
                <c:pt idx="998">
                  <c:v>681462.80263125</c:v>
                </c:pt>
                <c:pt idx="999">
                  <c:v>681462.965220906</c:v>
                </c:pt>
                <c:pt idx="1000">
                  <c:v>681462.256033502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2131697.90737511</c:v>
                </c:pt>
                <c:pt idx="1">
                  <c:v>7432246.64581657</c:v>
                </c:pt>
                <c:pt idx="2">
                  <c:v>7090535.62091432</c:v>
                </c:pt>
                <c:pt idx="3">
                  <c:v>6838006.41560305</c:v>
                </c:pt>
                <c:pt idx="4">
                  <c:v>6765210.05595225</c:v>
                </c:pt>
                <c:pt idx="5">
                  <c:v>6641745.50980636</c:v>
                </c:pt>
                <c:pt idx="6">
                  <c:v>6576090.59613936</c:v>
                </c:pt>
                <c:pt idx="7">
                  <c:v>6455842.41168228</c:v>
                </c:pt>
                <c:pt idx="8">
                  <c:v>6391809.43021767</c:v>
                </c:pt>
                <c:pt idx="9">
                  <c:v>6271113.51222054</c:v>
                </c:pt>
                <c:pt idx="10">
                  <c:v>6207214.2104813</c:v>
                </c:pt>
                <c:pt idx="11">
                  <c:v>6085095.55408587</c:v>
                </c:pt>
                <c:pt idx="12">
                  <c:v>6020787.47376378</c:v>
                </c:pt>
                <c:pt idx="13">
                  <c:v>5896951.02300601</c:v>
                </c:pt>
                <c:pt idx="14">
                  <c:v>5832004.77759095</c:v>
                </c:pt>
                <c:pt idx="15">
                  <c:v>5706375.10212977</c:v>
                </c:pt>
                <c:pt idx="16">
                  <c:v>5640683.32475625</c:v>
                </c:pt>
                <c:pt idx="17">
                  <c:v>5513259.7317226</c:v>
                </c:pt>
                <c:pt idx="18">
                  <c:v>5446765.33511231</c:v>
                </c:pt>
                <c:pt idx="19">
                  <c:v>5317567.10106377</c:v>
                </c:pt>
                <c:pt idx="20">
                  <c:v>5250231.99214057</c:v>
                </c:pt>
                <c:pt idx="21">
                  <c:v>5119274.74421042</c:v>
                </c:pt>
                <c:pt idx="22">
                  <c:v>5051064.29897325</c:v>
                </c:pt>
                <c:pt idx="23">
                  <c:v>4918348.32552044</c:v>
                </c:pt>
                <c:pt idx="24">
                  <c:v>4846980.56248372</c:v>
                </c:pt>
                <c:pt idx="25">
                  <c:v>4708004.90279351</c:v>
                </c:pt>
                <c:pt idx="26">
                  <c:v>4633193.4232355</c:v>
                </c:pt>
                <c:pt idx="27">
                  <c:v>4487497.34668242</c:v>
                </c:pt>
                <c:pt idx="28">
                  <c:v>4209208.58264569</c:v>
                </c:pt>
                <c:pt idx="29">
                  <c:v>4064075.42616773</c:v>
                </c:pt>
                <c:pt idx="30">
                  <c:v>3943055.74155072</c:v>
                </c:pt>
                <c:pt idx="31">
                  <c:v>3916759.06627011</c:v>
                </c:pt>
                <c:pt idx="32">
                  <c:v>3915992.12916516</c:v>
                </c:pt>
                <c:pt idx="33">
                  <c:v>3854793.54610146</c:v>
                </c:pt>
                <c:pt idx="34">
                  <c:v>3853559.6828784</c:v>
                </c:pt>
                <c:pt idx="35">
                  <c:v>3797701.2000113</c:v>
                </c:pt>
                <c:pt idx="36">
                  <c:v>3796139.99453285</c:v>
                </c:pt>
                <c:pt idx="37">
                  <c:v>3742451.6532744</c:v>
                </c:pt>
                <c:pt idx="38">
                  <c:v>3740621.31087714</c:v>
                </c:pt>
                <c:pt idx="39">
                  <c:v>3687870.76719264</c:v>
                </c:pt>
                <c:pt idx="40">
                  <c:v>3685833.56255395</c:v>
                </c:pt>
                <c:pt idx="41">
                  <c:v>3633630.94519833</c:v>
                </c:pt>
                <c:pt idx="42">
                  <c:v>3631424.94591095</c:v>
                </c:pt>
                <c:pt idx="43">
                  <c:v>3579534.94680611</c:v>
                </c:pt>
                <c:pt idx="44">
                  <c:v>3577182.08213514</c:v>
                </c:pt>
                <c:pt idx="45">
                  <c:v>3525532.66036558</c:v>
                </c:pt>
                <c:pt idx="46">
                  <c:v>3523071.236534</c:v>
                </c:pt>
                <c:pt idx="47">
                  <c:v>3471865.04809469</c:v>
                </c:pt>
                <c:pt idx="48">
                  <c:v>3469323.16589745</c:v>
                </c:pt>
                <c:pt idx="49">
                  <c:v>3418754.07245525</c:v>
                </c:pt>
                <c:pt idx="50">
                  <c:v>3415925.95136205</c:v>
                </c:pt>
                <c:pt idx="51">
                  <c:v>3366439.04825513</c:v>
                </c:pt>
                <c:pt idx="52">
                  <c:v>3363487.7083891</c:v>
                </c:pt>
                <c:pt idx="53">
                  <c:v>3316160.68141468</c:v>
                </c:pt>
                <c:pt idx="54">
                  <c:v>3305657.75758997</c:v>
                </c:pt>
                <c:pt idx="55">
                  <c:v>3203561.88908418</c:v>
                </c:pt>
                <c:pt idx="56">
                  <c:v>3141289.62402255</c:v>
                </c:pt>
                <c:pt idx="57">
                  <c:v>3090905.62323468</c:v>
                </c:pt>
                <c:pt idx="58">
                  <c:v>3042388.76052067</c:v>
                </c:pt>
                <c:pt idx="59">
                  <c:v>3030366.22430063</c:v>
                </c:pt>
                <c:pt idx="60">
                  <c:v>3030305.7476577</c:v>
                </c:pt>
                <c:pt idx="61">
                  <c:v>3006349.56016313</c:v>
                </c:pt>
                <c:pt idx="62">
                  <c:v>3006671.99068559</c:v>
                </c:pt>
                <c:pt idx="63">
                  <c:v>2981236.9481963</c:v>
                </c:pt>
                <c:pt idx="64">
                  <c:v>2981736.96917645</c:v>
                </c:pt>
                <c:pt idx="65">
                  <c:v>2954508.00648373</c:v>
                </c:pt>
                <c:pt idx="66">
                  <c:v>2942512.19804936</c:v>
                </c:pt>
                <c:pt idx="67">
                  <c:v>2943120.94030184</c:v>
                </c:pt>
                <c:pt idx="68">
                  <c:v>2917678.2808265</c:v>
                </c:pt>
                <c:pt idx="69">
                  <c:v>2918216.48159093</c:v>
                </c:pt>
                <c:pt idx="70">
                  <c:v>2888770.31951195</c:v>
                </c:pt>
                <c:pt idx="71">
                  <c:v>2859348.79760175</c:v>
                </c:pt>
                <c:pt idx="72">
                  <c:v>2847033.65586096</c:v>
                </c:pt>
                <c:pt idx="73">
                  <c:v>2847419.98287297</c:v>
                </c:pt>
                <c:pt idx="74">
                  <c:v>2820671.84270321</c:v>
                </c:pt>
                <c:pt idx="75">
                  <c:v>2792001.41004363</c:v>
                </c:pt>
                <c:pt idx="76">
                  <c:v>2780417.1587899</c:v>
                </c:pt>
                <c:pt idx="77">
                  <c:v>2780450.45959572</c:v>
                </c:pt>
                <c:pt idx="78">
                  <c:v>2755704.23725786</c:v>
                </c:pt>
                <c:pt idx="79">
                  <c:v>2729776.8981823</c:v>
                </c:pt>
                <c:pt idx="80">
                  <c:v>2719226.14195534</c:v>
                </c:pt>
                <c:pt idx="81">
                  <c:v>2716130.22767113</c:v>
                </c:pt>
                <c:pt idx="82">
                  <c:v>2675675.05921851</c:v>
                </c:pt>
                <c:pt idx="83">
                  <c:v>2646810.64338336</c:v>
                </c:pt>
                <c:pt idx="84">
                  <c:v>2618930.703615</c:v>
                </c:pt>
                <c:pt idx="85">
                  <c:v>2596266.37427278</c:v>
                </c:pt>
                <c:pt idx="86">
                  <c:v>2589694.27619439</c:v>
                </c:pt>
                <c:pt idx="87">
                  <c:v>2591316.59126564</c:v>
                </c:pt>
                <c:pt idx="88">
                  <c:v>2581051.22021407</c:v>
                </c:pt>
                <c:pt idx="89">
                  <c:v>2582913.91452403</c:v>
                </c:pt>
                <c:pt idx="90">
                  <c:v>2563964.39845925</c:v>
                </c:pt>
                <c:pt idx="91">
                  <c:v>2546579.3469064</c:v>
                </c:pt>
                <c:pt idx="92">
                  <c:v>2542497.6536437</c:v>
                </c:pt>
                <c:pt idx="93">
                  <c:v>2541761.0646858</c:v>
                </c:pt>
                <c:pt idx="94">
                  <c:v>2522954.86960986</c:v>
                </c:pt>
                <c:pt idx="95">
                  <c:v>2519098.84673611</c:v>
                </c:pt>
                <c:pt idx="96">
                  <c:v>2521052.47089061</c:v>
                </c:pt>
                <c:pt idx="97">
                  <c:v>2501242.00987078</c:v>
                </c:pt>
                <c:pt idx="98">
                  <c:v>2482517.17574949</c:v>
                </c:pt>
                <c:pt idx="99">
                  <c:v>2465711.44771968</c:v>
                </c:pt>
                <c:pt idx="100">
                  <c:v>2460945.43781463</c:v>
                </c:pt>
                <c:pt idx="101">
                  <c:v>2459897.92187976</c:v>
                </c:pt>
                <c:pt idx="102">
                  <c:v>2438740.91545795</c:v>
                </c:pt>
                <c:pt idx="103">
                  <c:v>2431387.69677447</c:v>
                </c:pt>
                <c:pt idx="104">
                  <c:v>2432960.56925777</c:v>
                </c:pt>
                <c:pt idx="105">
                  <c:v>2426086.10406584</c:v>
                </c:pt>
                <c:pt idx="106">
                  <c:v>2425300.87727574</c:v>
                </c:pt>
                <c:pt idx="107">
                  <c:v>2408404.41073997</c:v>
                </c:pt>
                <c:pt idx="108">
                  <c:v>2396478.08638609</c:v>
                </c:pt>
                <c:pt idx="109">
                  <c:v>2376831.47144064</c:v>
                </c:pt>
                <c:pt idx="110">
                  <c:v>2361041.01878196</c:v>
                </c:pt>
                <c:pt idx="111">
                  <c:v>2345792.13111936</c:v>
                </c:pt>
                <c:pt idx="112">
                  <c:v>2328864.00489947</c:v>
                </c:pt>
                <c:pt idx="113">
                  <c:v>2322491.45886862</c:v>
                </c:pt>
                <c:pt idx="114">
                  <c:v>2322834.38631617</c:v>
                </c:pt>
                <c:pt idx="115">
                  <c:v>2318365.74353338</c:v>
                </c:pt>
                <c:pt idx="116">
                  <c:v>2318568.58348797</c:v>
                </c:pt>
                <c:pt idx="117">
                  <c:v>2312211.5504293</c:v>
                </c:pt>
                <c:pt idx="118">
                  <c:v>2312456.32408069</c:v>
                </c:pt>
                <c:pt idx="119">
                  <c:v>2298816.96543268</c:v>
                </c:pt>
                <c:pt idx="120">
                  <c:v>2292696.17195155</c:v>
                </c:pt>
                <c:pt idx="121">
                  <c:v>2292921.43439816</c:v>
                </c:pt>
                <c:pt idx="122">
                  <c:v>2281358.60692193</c:v>
                </c:pt>
                <c:pt idx="123">
                  <c:v>2278079.73580526</c:v>
                </c:pt>
                <c:pt idx="124">
                  <c:v>2277968.4949219</c:v>
                </c:pt>
                <c:pt idx="125">
                  <c:v>2263593.36620095</c:v>
                </c:pt>
                <c:pt idx="126">
                  <c:v>2252377.55136059</c:v>
                </c:pt>
                <c:pt idx="127">
                  <c:v>2245301.02066157</c:v>
                </c:pt>
                <c:pt idx="128">
                  <c:v>2241911.16527357</c:v>
                </c:pt>
                <c:pt idx="129">
                  <c:v>2241855.04547139</c:v>
                </c:pt>
                <c:pt idx="130">
                  <c:v>2229540.12284509</c:v>
                </c:pt>
                <c:pt idx="131">
                  <c:v>2224087.78480359</c:v>
                </c:pt>
                <c:pt idx="132">
                  <c:v>2224347.44694503</c:v>
                </c:pt>
                <c:pt idx="133">
                  <c:v>2219595.49060807</c:v>
                </c:pt>
                <c:pt idx="134">
                  <c:v>2219146.44636142</c:v>
                </c:pt>
                <c:pt idx="135">
                  <c:v>2208462.94430802</c:v>
                </c:pt>
                <c:pt idx="136">
                  <c:v>2196653.32275533</c:v>
                </c:pt>
                <c:pt idx="137">
                  <c:v>2186833.59495889</c:v>
                </c:pt>
                <c:pt idx="138">
                  <c:v>2176585.78419079</c:v>
                </c:pt>
                <c:pt idx="139">
                  <c:v>2166571.24374784</c:v>
                </c:pt>
                <c:pt idx="140">
                  <c:v>2162191.35460551</c:v>
                </c:pt>
                <c:pt idx="141">
                  <c:v>2162459.12031037</c:v>
                </c:pt>
                <c:pt idx="142">
                  <c:v>2159428.82678678</c:v>
                </c:pt>
                <c:pt idx="143">
                  <c:v>2159624.14733148</c:v>
                </c:pt>
                <c:pt idx="144">
                  <c:v>2156181.93441776</c:v>
                </c:pt>
                <c:pt idx="145">
                  <c:v>2156338.99867915</c:v>
                </c:pt>
                <c:pt idx="146">
                  <c:v>2146563.95051246</c:v>
                </c:pt>
                <c:pt idx="147">
                  <c:v>2142741.00843407</c:v>
                </c:pt>
                <c:pt idx="148">
                  <c:v>2143021.97943287</c:v>
                </c:pt>
                <c:pt idx="149">
                  <c:v>2134818.53011591</c:v>
                </c:pt>
                <c:pt idx="150">
                  <c:v>2128737.67540342</c:v>
                </c:pt>
                <c:pt idx="151">
                  <c:v>2126588.63894885</c:v>
                </c:pt>
                <c:pt idx="152">
                  <c:v>2126328.37699557</c:v>
                </c:pt>
                <c:pt idx="153">
                  <c:v>2116384.73194163</c:v>
                </c:pt>
                <c:pt idx="154">
                  <c:v>2111070.55416809</c:v>
                </c:pt>
                <c:pt idx="155">
                  <c:v>2106494.74895575</c:v>
                </c:pt>
                <c:pt idx="156">
                  <c:v>2104124.82255879</c:v>
                </c:pt>
                <c:pt idx="157">
                  <c:v>2103987.62890911</c:v>
                </c:pt>
                <c:pt idx="158">
                  <c:v>2096379.05047577</c:v>
                </c:pt>
                <c:pt idx="159">
                  <c:v>2092600.29618971</c:v>
                </c:pt>
                <c:pt idx="160">
                  <c:v>2092822.39404559</c:v>
                </c:pt>
                <c:pt idx="161">
                  <c:v>2089850.9586405</c:v>
                </c:pt>
                <c:pt idx="162">
                  <c:v>2089632.98653052</c:v>
                </c:pt>
                <c:pt idx="163">
                  <c:v>2080966.43652661</c:v>
                </c:pt>
                <c:pt idx="164">
                  <c:v>2074388.88841557</c:v>
                </c:pt>
                <c:pt idx="165">
                  <c:v>2067718.83403093</c:v>
                </c:pt>
                <c:pt idx="166">
                  <c:v>2060149.40017351</c:v>
                </c:pt>
                <c:pt idx="167">
                  <c:v>2055542.47235028</c:v>
                </c:pt>
                <c:pt idx="168">
                  <c:v>2052226.64281539</c:v>
                </c:pt>
                <c:pt idx="169">
                  <c:v>2051023.93471738</c:v>
                </c:pt>
                <c:pt idx="170">
                  <c:v>2051162.4931793</c:v>
                </c:pt>
                <c:pt idx="171">
                  <c:v>2049280.68502163</c:v>
                </c:pt>
                <c:pt idx="172">
                  <c:v>2049353.84725354</c:v>
                </c:pt>
                <c:pt idx="173">
                  <c:v>2046220.20403281</c:v>
                </c:pt>
                <c:pt idx="174">
                  <c:v>2046347.18255603</c:v>
                </c:pt>
                <c:pt idx="175">
                  <c:v>2039852.52823067</c:v>
                </c:pt>
                <c:pt idx="176">
                  <c:v>2034246.35568728</c:v>
                </c:pt>
                <c:pt idx="177">
                  <c:v>2029911.69941104</c:v>
                </c:pt>
                <c:pt idx="178">
                  <c:v>2028238.46813442</c:v>
                </c:pt>
                <c:pt idx="179">
                  <c:v>2028235.63938172</c:v>
                </c:pt>
                <c:pt idx="180">
                  <c:v>2021274.04515605</c:v>
                </c:pt>
                <c:pt idx="181">
                  <c:v>2017701.50840986</c:v>
                </c:pt>
                <c:pt idx="182">
                  <c:v>2014435.95084881</c:v>
                </c:pt>
                <c:pt idx="183">
                  <c:v>2012779.4202257</c:v>
                </c:pt>
                <c:pt idx="184">
                  <c:v>2012832.68483096</c:v>
                </c:pt>
                <c:pt idx="185">
                  <c:v>2007677.44455585</c:v>
                </c:pt>
                <c:pt idx="186">
                  <c:v>2005394.7455374</c:v>
                </c:pt>
                <c:pt idx="187">
                  <c:v>2005493.39269251</c:v>
                </c:pt>
                <c:pt idx="188">
                  <c:v>2001686.15997038</c:v>
                </c:pt>
                <c:pt idx="189">
                  <c:v>2000036.49676109</c:v>
                </c:pt>
                <c:pt idx="190">
                  <c:v>1999925.67616231</c:v>
                </c:pt>
                <c:pt idx="191">
                  <c:v>1993987.04020998</c:v>
                </c:pt>
                <c:pt idx="192">
                  <c:v>1989090.75751949</c:v>
                </c:pt>
                <c:pt idx="193">
                  <c:v>1983448.00896103</c:v>
                </c:pt>
                <c:pt idx="194">
                  <c:v>1979921.58077734</c:v>
                </c:pt>
                <c:pt idx="195">
                  <c:v>1977275.33750385</c:v>
                </c:pt>
                <c:pt idx="196">
                  <c:v>1976516.75750455</c:v>
                </c:pt>
                <c:pt idx="197">
                  <c:v>1976471.74923073</c:v>
                </c:pt>
                <c:pt idx="198">
                  <c:v>1974898.4384312</c:v>
                </c:pt>
                <c:pt idx="199">
                  <c:v>1975023.85313719</c:v>
                </c:pt>
                <c:pt idx="200">
                  <c:v>1972482.00254429</c:v>
                </c:pt>
                <c:pt idx="201">
                  <c:v>1969919.364619</c:v>
                </c:pt>
                <c:pt idx="202">
                  <c:v>1965881.27278255</c:v>
                </c:pt>
                <c:pt idx="203">
                  <c:v>1961803.58147755</c:v>
                </c:pt>
                <c:pt idx="204">
                  <c:v>1958684.7095241</c:v>
                </c:pt>
                <c:pt idx="205">
                  <c:v>1957569.75913303</c:v>
                </c:pt>
                <c:pt idx="206">
                  <c:v>1957678.3047593</c:v>
                </c:pt>
                <c:pt idx="207">
                  <c:v>1952572.15537231</c:v>
                </c:pt>
                <c:pt idx="208">
                  <c:v>1949820.22396848</c:v>
                </c:pt>
                <c:pt idx="209">
                  <c:v>1947439.3699506</c:v>
                </c:pt>
                <c:pt idx="210">
                  <c:v>1946198.52083801</c:v>
                </c:pt>
                <c:pt idx="211">
                  <c:v>1946245.08709647</c:v>
                </c:pt>
                <c:pt idx="212">
                  <c:v>1942575.45969886</c:v>
                </c:pt>
                <c:pt idx="213">
                  <c:v>1941051.26349269</c:v>
                </c:pt>
                <c:pt idx="214">
                  <c:v>1941045.20382169</c:v>
                </c:pt>
                <c:pt idx="215">
                  <c:v>1938506.80135337</c:v>
                </c:pt>
                <c:pt idx="216">
                  <c:v>1937156.3553279</c:v>
                </c:pt>
                <c:pt idx="217">
                  <c:v>1937234.7211783</c:v>
                </c:pt>
                <c:pt idx="218">
                  <c:v>1932836.56123143</c:v>
                </c:pt>
                <c:pt idx="219">
                  <c:v>1929426.40561808</c:v>
                </c:pt>
                <c:pt idx="220">
                  <c:v>1925665.99361095</c:v>
                </c:pt>
                <c:pt idx="221">
                  <c:v>1922804.10717888</c:v>
                </c:pt>
                <c:pt idx="222">
                  <c:v>1920782.20866455</c:v>
                </c:pt>
                <c:pt idx="223">
                  <c:v>1919945.92660431</c:v>
                </c:pt>
                <c:pt idx="224">
                  <c:v>1920027.39176915</c:v>
                </c:pt>
                <c:pt idx="225">
                  <c:v>1918920.60795943</c:v>
                </c:pt>
                <c:pt idx="226">
                  <c:v>1918921.12371818</c:v>
                </c:pt>
                <c:pt idx="227">
                  <c:v>1917258.40301473</c:v>
                </c:pt>
                <c:pt idx="228">
                  <c:v>1917265.56826722</c:v>
                </c:pt>
                <c:pt idx="229">
                  <c:v>1913771.80715683</c:v>
                </c:pt>
                <c:pt idx="230">
                  <c:v>1910626.8295787</c:v>
                </c:pt>
                <c:pt idx="231">
                  <c:v>1908231.61359161</c:v>
                </c:pt>
                <c:pt idx="232">
                  <c:v>1907343.73216839</c:v>
                </c:pt>
                <c:pt idx="233">
                  <c:v>1907407.60393135</c:v>
                </c:pt>
                <c:pt idx="234">
                  <c:v>1903420.84148365</c:v>
                </c:pt>
                <c:pt idx="235">
                  <c:v>1901322.28880064</c:v>
                </c:pt>
                <c:pt idx="236">
                  <c:v>1899688.04922405</c:v>
                </c:pt>
                <c:pt idx="237">
                  <c:v>1898885.61269662</c:v>
                </c:pt>
                <c:pt idx="238">
                  <c:v>1899027.30129906</c:v>
                </c:pt>
                <c:pt idx="239">
                  <c:v>1896461.69420715</c:v>
                </c:pt>
                <c:pt idx="240">
                  <c:v>1895186.44006143</c:v>
                </c:pt>
                <c:pt idx="241">
                  <c:v>1895336.5478531</c:v>
                </c:pt>
                <c:pt idx="242">
                  <c:v>1893714.13498062</c:v>
                </c:pt>
                <c:pt idx="243">
                  <c:v>1893206.06337314</c:v>
                </c:pt>
                <c:pt idx="244">
                  <c:v>1893211.94108015</c:v>
                </c:pt>
                <c:pt idx="245">
                  <c:v>1890441.40704366</c:v>
                </c:pt>
                <c:pt idx="246">
                  <c:v>1888074.16807717</c:v>
                </c:pt>
                <c:pt idx="247">
                  <c:v>1884435.03917628</c:v>
                </c:pt>
                <c:pt idx="248">
                  <c:v>1882400.39937561</c:v>
                </c:pt>
                <c:pt idx="249">
                  <c:v>1880855.16052557</c:v>
                </c:pt>
                <c:pt idx="250">
                  <c:v>1880403.70343421</c:v>
                </c:pt>
                <c:pt idx="251">
                  <c:v>1880387.32441512</c:v>
                </c:pt>
                <c:pt idx="252">
                  <c:v>1879487.23924377</c:v>
                </c:pt>
                <c:pt idx="253">
                  <c:v>1879620.90790804</c:v>
                </c:pt>
                <c:pt idx="254">
                  <c:v>1878167.22180927</c:v>
                </c:pt>
                <c:pt idx="255">
                  <c:v>1878215.41229785</c:v>
                </c:pt>
                <c:pt idx="256">
                  <c:v>1875845.46572373</c:v>
                </c:pt>
                <c:pt idx="257">
                  <c:v>1873733.72852919</c:v>
                </c:pt>
                <c:pt idx="258">
                  <c:v>1872162.60756844</c:v>
                </c:pt>
                <c:pt idx="259">
                  <c:v>1871627.20422807</c:v>
                </c:pt>
                <c:pt idx="260">
                  <c:v>1871627.63390613</c:v>
                </c:pt>
                <c:pt idx="261">
                  <c:v>1868896.08566683</c:v>
                </c:pt>
                <c:pt idx="262">
                  <c:v>1867372.84955928</c:v>
                </c:pt>
                <c:pt idx="263">
                  <c:v>1865926.39912678</c:v>
                </c:pt>
                <c:pt idx="264">
                  <c:v>1865101.91630013</c:v>
                </c:pt>
                <c:pt idx="265">
                  <c:v>1865307.2494757</c:v>
                </c:pt>
                <c:pt idx="266">
                  <c:v>1863225.49852653</c:v>
                </c:pt>
                <c:pt idx="267">
                  <c:v>1862695.04429567</c:v>
                </c:pt>
                <c:pt idx="268">
                  <c:v>1862878.30351067</c:v>
                </c:pt>
                <c:pt idx="269">
                  <c:v>1861527.22935452</c:v>
                </c:pt>
                <c:pt idx="270">
                  <c:v>1861596.67574459</c:v>
                </c:pt>
                <c:pt idx="271">
                  <c:v>1860567.12831258</c:v>
                </c:pt>
                <c:pt idx="272">
                  <c:v>1860542.17998222</c:v>
                </c:pt>
                <c:pt idx="273">
                  <c:v>1857645.46944475</c:v>
                </c:pt>
                <c:pt idx="274">
                  <c:v>1856281.95790964</c:v>
                </c:pt>
                <c:pt idx="275">
                  <c:v>1854672.87486773</c:v>
                </c:pt>
                <c:pt idx="276">
                  <c:v>1853661.15080289</c:v>
                </c:pt>
                <c:pt idx="277">
                  <c:v>1853130.36158246</c:v>
                </c:pt>
                <c:pt idx="278">
                  <c:v>1853009.83878631</c:v>
                </c:pt>
                <c:pt idx="279">
                  <c:v>1852624.2937388</c:v>
                </c:pt>
                <c:pt idx="280">
                  <c:v>1852605.49854839</c:v>
                </c:pt>
                <c:pt idx="281">
                  <c:v>1852063.14644942</c:v>
                </c:pt>
                <c:pt idx="282">
                  <c:v>1852132.22508146</c:v>
                </c:pt>
                <c:pt idx="283">
                  <c:v>1850330.98235471</c:v>
                </c:pt>
                <c:pt idx="284">
                  <c:v>1848774.1801122</c:v>
                </c:pt>
                <c:pt idx="285">
                  <c:v>1847644.41038992</c:v>
                </c:pt>
                <c:pt idx="286">
                  <c:v>1847235.38725482</c:v>
                </c:pt>
                <c:pt idx="287">
                  <c:v>1847116.01217596</c:v>
                </c:pt>
                <c:pt idx="288">
                  <c:v>1845018.02309148</c:v>
                </c:pt>
                <c:pt idx="289">
                  <c:v>1843712.31436698</c:v>
                </c:pt>
                <c:pt idx="290">
                  <c:v>1843096.11330785</c:v>
                </c:pt>
                <c:pt idx="291">
                  <c:v>1843449.62765711</c:v>
                </c:pt>
                <c:pt idx="292">
                  <c:v>1842819.73538837</c:v>
                </c:pt>
                <c:pt idx="293">
                  <c:v>1843015.0963121</c:v>
                </c:pt>
                <c:pt idx="294">
                  <c:v>1841727.11496424</c:v>
                </c:pt>
                <c:pt idx="295">
                  <c:v>1841625.99758991</c:v>
                </c:pt>
                <c:pt idx="296">
                  <c:v>1841887.95790967</c:v>
                </c:pt>
                <c:pt idx="297">
                  <c:v>1841589.3359231</c:v>
                </c:pt>
                <c:pt idx="298">
                  <c:v>1841582.62982272</c:v>
                </c:pt>
                <c:pt idx="299">
                  <c:v>1841095.02923259</c:v>
                </c:pt>
                <c:pt idx="300">
                  <c:v>1841804.24761352</c:v>
                </c:pt>
                <c:pt idx="301">
                  <c:v>1840238.54307778</c:v>
                </c:pt>
                <c:pt idx="302">
                  <c:v>1839435.13962343</c:v>
                </c:pt>
                <c:pt idx="303">
                  <c:v>1838763.90621931</c:v>
                </c:pt>
                <c:pt idx="304">
                  <c:v>1838989.80655075</c:v>
                </c:pt>
                <c:pt idx="305">
                  <c:v>1838418.99793881</c:v>
                </c:pt>
                <c:pt idx="306">
                  <c:v>1838587.66978361</c:v>
                </c:pt>
                <c:pt idx="307">
                  <c:v>1837690.02336435</c:v>
                </c:pt>
                <c:pt idx="308">
                  <c:v>1837729.9635701</c:v>
                </c:pt>
                <c:pt idx="309">
                  <c:v>1836996.57756312</c:v>
                </c:pt>
                <c:pt idx="310">
                  <c:v>1836984.87315387</c:v>
                </c:pt>
                <c:pt idx="311">
                  <c:v>1836112.51233943</c:v>
                </c:pt>
                <c:pt idx="312">
                  <c:v>1835742.74607333</c:v>
                </c:pt>
                <c:pt idx="313">
                  <c:v>1835904.27968178</c:v>
                </c:pt>
                <c:pt idx="314">
                  <c:v>1835556.8206489</c:v>
                </c:pt>
                <c:pt idx="315">
                  <c:v>1835395.56809287</c:v>
                </c:pt>
                <c:pt idx="316">
                  <c:v>1835168.66741778</c:v>
                </c:pt>
                <c:pt idx="317">
                  <c:v>1834747.08487187</c:v>
                </c:pt>
                <c:pt idx="318">
                  <c:v>1834324.5538609</c:v>
                </c:pt>
                <c:pt idx="319">
                  <c:v>1833737.73332634</c:v>
                </c:pt>
                <c:pt idx="320">
                  <c:v>1833554.16722084</c:v>
                </c:pt>
                <c:pt idx="321">
                  <c:v>1833526.55846939</c:v>
                </c:pt>
                <c:pt idx="322">
                  <c:v>1833929.3826014</c:v>
                </c:pt>
                <c:pt idx="323">
                  <c:v>1833444.76639346</c:v>
                </c:pt>
                <c:pt idx="324">
                  <c:v>1832689.11580861</c:v>
                </c:pt>
                <c:pt idx="325">
                  <c:v>1833578.08995758</c:v>
                </c:pt>
                <c:pt idx="326">
                  <c:v>1833200.30836108</c:v>
                </c:pt>
                <c:pt idx="327">
                  <c:v>1834229.29769175</c:v>
                </c:pt>
                <c:pt idx="328">
                  <c:v>1832692.9930995</c:v>
                </c:pt>
                <c:pt idx="329">
                  <c:v>1832597.03967448</c:v>
                </c:pt>
                <c:pt idx="330">
                  <c:v>1833214.81742202</c:v>
                </c:pt>
                <c:pt idx="331">
                  <c:v>1832952.44099136</c:v>
                </c:pt>
                <c:pt idx="332">
                  <c:v>1832277.73105594</c:v>
                </c:pt>
                <c:pt idx="333">
                  <c:v>1833253.93526323</c:v>
                </c:pt>
                <c:pt idx="334">
                  <c:v>1833410.32124412</c:v>
                </c:pt>
                <c:pt idx="335">
                  <c:v>1833575.11094082</c:v>
                </c:pt>
                <c:pt idx="336">
                  <c:v>1833708.87268294</c:v>
                </c:pt>
                <c:pt idx="337">
                  <c:v>1833843.62141041</c:v>
                </c:pt>
                <c:pt idx="338">
                  <c:v>1834207.02964662</c:v>
                </c:pt>
                <c:pt idx="339">
                  <c:v>1833739.46505286</c:v>
                </c:pt>
                <c:pt idx="340">
                  <c:v>1834241.85442355</c:v>
                </c:pt>
                <c:pt idx="341">
                  <c:v>1834026.48189921</c:v>
                </c:pt>
                <c:pt idx="342">
                  <c:v>1834077.53113862</c:v>
                </c:pt>
                <c:pt idx="343">
                  <c:v>1834281.33995967</c:v>
                </c:pt>
                <c:pt idx="344">
                  <c:v>1834467.1417695</c:v>
                </c:pt>
                <c:pt idx="345">
                  <c:v>1833866.65748674</c:v>
                </c:pt>
                <c:pt idx="346">
                  <c:v>1834961.51648802</c:v>
                </c:pt>
                <c:pt idx="347">
                  <c:v>1834475.11739136</c:v>
                </c:pt>
                <c:pt idx="348">
                  <c:v>1834476.39517796</c:v>
                </c:pt>
                <c:pt idx="349">
                  <c:v>1834730.73519751</c:v>
                </c:pt>
                <c:pt idx="350">
                  <c:v>1834519.58057956</c:v>
                </c:pt>
                <c:pt idx="351">
                  <c:v>1834341.20623606</c:v>
                </c:pt>
                <c:pt idx="352">
                  <c:v>1834219.29644384</c:v>
                </c:pt>
                <c:pt idx="353">
                  <c:v>1834844.11046365</c:v>
                </c:pt>
                <c:pt idx="354">
                  <c:v>1833463.7804915</c:v>
                </c:pt>
                <c:pt idx="355">
                  <c:v>1834806.68087029</c:v>
                </c:pt>
                <c:pt idx="356">
                  <c:v>1835217.61992964</c:v>
                </c:pt>
                <c:pt idx="357">
                  <c:v>1834286.84615185</c:v>
                </c:pt>
                <c:pt idx="358">
                  <c:v>1832906.20160047</c:v>
                </c:pt>
                <c:pt idx="359">
                  <c:v>1834185.03117032</c:v>
                </c:pt>
                <c:pt idx="360">
                  <c:v>1833501.40268912</c:v>
                </c:pt>
                <c:pt idx="361">
                  <c:v>1834109.75480383</c:v>
                </c:pt>
                <c:pt idx="362">
                  <c:v>1834240.02403306</c:v>
                </c:pt>
                <c:pt idx="363">
                  <c:v>1834045.36843944</c:v>
                </c:pt>
                <c:pt idx="364">
                  <c:v>1833868.39828885</c:v>
                </c:pt>
                <c:pt idx="365">
                  <c:v>1834320.12171518</c:v>
                </c:pt>
                <c:pt idx="366">
                  <c:v>1834250.84620885</c:v>
                </c:pt>
                <c:pt idx="367">
                  <c:v>1834481.05790868</c:v>
                </c:pt>
                <c:pt idx="368">
                  <c:v>1833708.51912136</c:v>
                </c:pt>
                <c:pt idx="369">
                  <c:v>1834437.17930848</c:v>
                </c:pt>
                <c:pt idx="370">
                  <c:v>1834518.93723055</c:v>
                </c:pt>
                <c:pt idx="371">
                  <c:v>1834711.30418365</c:v>
                </c:pt>
                <c:pt idx="372">
                  <c:v>1834301.81674488</c:v>
                </c:pt>
                <c:pt idx="373">
                  <c:v>1834595.75744188</c:v>
                </c:pt>
                <c:pt idx="374">
                  <c:v>1833748.58684464</c:v>
                </c:pt>
                <c:pt idx="375">
                  <c:v>1834562.14016366</c:v>
                </c:pt>
                <c:pt idx="376">
                  <c:v>1834926.44404682</c:v>
                </c:pt>
                <c:pt idx="377">
                  <c:v>1834232.98336697</c:v>
                </c:pt>
                <c:pt idx="378">
                  <c:v>1834179.12727465</c:v>
                </c:pt>
                <c:pt idx="379">
                  <c:v>1834897.01690532</c:v>
                </c:pt>
                <c:pt idx="380">
                  <c:v>1833566.32738888</c:v>
                </c:pt>
                <c:pt idx="381">
                  <c:v>1833616.67109904</c:v>
                </c:pt>
                <c:pt idx="382">
                  <c:v>1834191.06908001</c:v>
                </c:pt>
                <c:pt idx="383">
                  <c:v>1833477.93247825</c:v>
                </c:pt>
                <c:pt idx="384">
                  <c:v>1833383.25348596</c:v>
                </c:pt>
                <c:pt idx="385">
                  <c:v>1833891.42285839</c:v>
                </c:pt>
                <c:pt idx="386">
                  <c:v>1832863.59925615</c:v>
                </c:pt>
                <c:pt idx="387">
                  <c:v>1832750.60050889</c:v>
                </c:pt>
                <c:pt idx="388">
                  <c:v>1833736.0551716</c:v>
                </c:pt>
                <c:pt idx="389">
                  <c:v>1833371.04618543</c:v>
                </c:pt>
                <c:pt idx="390">
                  <c:v>1832889.42427756</c:v>
                </c:pt>
                <c:pt idx="391">
                  <c:v>1832892.21918859</c:v>
                </c:pt>
                <c:pt idx="392">
                  <c:v>1832771.94057911</c:v>
                </c:pt>
                <c:pt idx="393">
                  <c:v>1833023.98474638</c:v>
                </c:pt>
                <c:pt idx="394">
                  <c:v>1832593.77544719</c:v>
                </c:pt>
                <c:pt idx="395">
                  <c:v>1833185.3894858</c:v>
                </c:pt>
                <c:pt idx="396">
                  <c:v>1831790.06801375</c:v>
                </c:pt>
                <c:pt idx="397">
                  <c:v>1833059.91180739</c:v>
                </c:pt>
                <c:pt idx="398">
                  <c:v>1834380.14266698</c:v>
                </c:pt>
                <c:pt idx="399">
                  <c:v>1833218.44605454</c:v>
                </c:pt>
                <c:pt idx="400">
                  <c:v>1833353.16100121</c:v>
                </c:pt>
                <c:pt idx="401">
                  <c:v>1832894.92255422</c:v>
                </c:pt>
                <c:pt idx="402">
                  <c:v>1832897.51434882</c:v>
                </c:pt>
                <c:pt idx="403">
                  <c:v>1832669.24005214</c:v>
                </c:pt>
                <c:pt idx="404">
                  <c:v>1832988.83615802</c:v>
                </c:pt>
                <c:pt idx="405">
                  <c:v>1833018.92499832</c:v>
                </c:pt>
                <c:pt idx="406">
                  <c:v>1832983.25744731</c:v>
                </c:pt>
                <c:pt idx="407">
                  <c:v>1833188.13590543</c:v>
                </c:pt>
                <c:pt idx="408">
                  <c:v>1832717.7274644</c:v>
                </c:pt>
                <c:pt idx="409">
                  <c:v>1833371.49539784</c:v>
                </c:pt>
                <c:pt idx="410">
                  <c:v>1833153.39648251</c:v>
                </c:pt>
                <c:pt idx="411">
                  <c:v>1832958.62952517</c:v>
                </c:pt>
                <c:pt idx="412">
                  <c:v>1832979.13190951</c:v>
                </c:pt>
                <c:pt idx="413">
                  <c:v>1833200.14278846</c:v>
                </c:pt>
                <c:pt idx="414">
                  <c:v>1833355.92774969</c:v>
                </c:pt>
                <c:pt idx="415">
                  <c:v>1833447.46491669</c:v>
                </c:pt>
                <c:pt idx="416">
                  <c:v>1833420.04278488</c:v>
                </c:pt>
                <c:pt idx="417">
                  <c:v>1833210.02924806</c:v>
                </c:pt>
                <c:pt idx="418">
                  <c:v>1833325.13945363</c:v>
                </c:pt>
                <c:pt idx="419">
                  <c:v>1832621.76002992</c:v>
                </c:pt>
                <c:pt idx="420">
                  <c:v>1833078.59519087</c:v>
                </c:pt>
                <c:pt idx="421">
                  <c:v>1833829.9792306</c:v>
                </c:pt>
                <c:pt idx="422">
                  <c:v>1833780.77719708</c:v>
                </c:pt>
                <c:pt idx="423">
                  <c:v>1834203.04827065</c:v>
                </c:pt>
                <c:pt idx="424">
                  <c:v>1833988.05609514</c:v>
                </c:pt>
                <c:pt idx="425">
                  <c:v>1834085.78250698</c:v>
                </c:pt>
                <c:pt idx="426">
                  <c:v>1833906.38655683</c:v>
                </c:pt>
                <c:pt idx="427">
                  <c:v>1833733.64327764</c:v>
                </c:pt>
                <c:pt idx="428">
                  <c:v>1833841.24756245</c:v>
                </c:pt>
                <c:pt idx="429">
                  <c:v>1833400.56740892</c:v>
                </c:pt>
                <c:pt idx="430">
                  <c:v>1833338.46357128</c:v>
                </c:pt>
                <c:pt idx="431">
                  <c:v>1833475.20466833</c:v>
                </c:pt>
                <c:pt idx="432">
                  <c:v>1833368.15168014</c:v>
                </c:pt>
                <c:pt idx="433">
                  <c:v>1833765.00945911</c:v>
                </c:pt>
                <c:pt idx="434">
                  <c:v>1833684.44797094</c:v>
                </c:pt>
                <c:pt idx="435">
                  <c:v>1833813.71621391</c:v>
                </c:pt>
                <c:pt idx="436">
                  <c:v>1833798.13293474</c:v>
                </c:pt>
                <c:pt idx="437">
                  <c:v>1833207.81454905</c:v>
                </c:pt>
                <c:pt idx="438">
                  <c:v>1833761.31820883</c:v>
                </c:pt>
                <c:pt idx="439">
                  <c:v>1833807.03790237</c:v>
                </c:pt>
                <c:pt idx="440">
                  <c:v>1833648.32568988</c:v>
                </c:pt>
                <c:pt idx="441">
                  <c:v>1833707.08239083</c:v>
                </c:pt>
                <c:pt idx="442">
                  <c:v>1833787.24255899</c:v>
                </c:pt>
                <c:pt idx="443">
                  <c:v>1833148.72292787</c:v>
                </c:pt>
                <c:pt idx="444">
                  <c:v>1833435.08555092</c:v>
                </c:pt>
                <c:pt idx="445">
                  <c:v>1833653.13336199</c:v>
                </c:pt>
                <c:pt idx="446">
                  <c:v>1834002.0978673</c:v>
                </c:pt>
                <c:pt idx="447">
                  <c:v>1833386.67921791</c:v>
                </c:pt>
                <c:pt idx="448">
                  <c:v>1833658.50566856</c:v>
                </c:pt>
                <c:pt idx="449">
                  <c:v>1834012.35519652</c:v>
                </c:pt>
                <c:pt idx="450">
                  <c:v>1833903.77169606</c:v>
                </c:pt>
                <c:pt idx="451">
                  <c:v>1833361.56567653</c:v>
                </c:pt>
                <c:pt idx="452">
                  <c:v>1833709.30667678</c:v>
                </c:pt>
                <c:pt idx="453">
                  <c:v>1833775.92756413</c:v>
                </c:pt>
                <c:pt idx="454">
                  <c:v>1833835.25613539</c:v>
                </c:pt>
                <c:pt idx="455">
                  <c:v>1833304.92852648</c:v>
                </c:pt>
                <c:pt idx="456">
                  <c:v>1833672.75347259</c:v>
                </c:pt>
                <c:pt idx="457">
                  <c:v>1833628.43141531</c:v>
                </c:pt>
                <c:pt idx="458">
                  <c:v>1833617.02910955</c:v>
                </c:pt>
                <c:pt idx="459">
                  <c:v>1833569.34575662</c:v>
                </c:pt>
                <c:pt idx="460">
                  <c:v>1833599.18731661</c:v>
                </c:pt>
                <c:pt idx="461">
                  <c:v>1833581.33607477</c:v>
                </c:pt>
                <c:pt idx="462">
                  <c:v>1833481.29030091</c:v>
                </c:pt>
                <c:pt idx="463">
                  <c:v>1833603.22910083</c:v>
                </c:pt>
                <c:pt idx="464">
                  <c:v>1833308.02988138</c:v>
                </c:pt>
                <c:pt idx="465">
                  <c:v>1833323.82650891</c:v>
                </c:pt>
                <c:pt idx="466">
                  <c:v>1833012.46471861</c:v>
                </c:pt>
                <c:pt idx="467">
                  <c:v>1833315.30732587</c:v>
                </c:pt>
                <c:pt idx="468">
                  <c:v>1833190.18957024</c:v>
                </c:pt>
                <c:pt idx="469">
                  <c:v>1833130.76411903</c:v>
                </c:pt>
                <c:pt idx="470">
                  <c:v>1833285.0358752</c:v>
                </c:pt>
                <c:pt idx="471">
                  <c:v>1833194.75144014</c:v>
                </c:pt>
                <c:pt idx="472">
                  <c:v>1832916.11949439</c:v>
                </c:pt>
                <c:pt idx="473">
                  <c:v>1832874.40364819</c:v>
                </c:pt>
                <c:pt idx="474">
                  <c:v>1832766.46867771</c:v>
                </c:pt>
                <c:pt idx="475">
                  <c:v>1832754.70038669</c:v>
                </c:pt>
                <c:pt idx="476">
                  <c:v>1832855.88317626</c:v>
                </c:pt>
                <c:pt idx="477">
                  <c:v>1832932.07058649</c:v>
                </c:pt>
                <c:pt idx="478">
                  <c:v>1833056.87828004</c:v>
                </c:pt>
                <c:pt idx="479">
                  <c:v>1832859.34405129</c:v>
                </c:pt>
                <c:pt idx="480">
                  <c:v>1832767.86882188</c:v>
                </c:pt>
                <c:pt idx="481">
                  <c:v>1832962.86425035</c:v>
                </c:pt>
                <c:pt idx="482">
                  <c:v>1832691.74592166</c:v>
                </c:pt>
                <c:pt idx="483">
                  <c:v>1832859.23244492</c:v>
                </c:pt>
                <c:pt idx="484">
                  <c:v>1832741.13380313</c:v>
                </c:pt>
                <c:pt idx="485">
                  <c:v>1832756.41548523</c:v>
                </c:pt>
                <c:pt idx="486">
                  <c:v>1832603.70309637</c:v>
                </c:pt>
                <c:pt idx="487">
                  <c:v>1832919.61037905</c:v>
                </c:pt>
                <c:pt idx="488">
                  <c:v>1832734.47507132</c:v>
                </c:pt>
                <c:pt idx="489">
                  <c:v>1832847.51795846</c:v>
                </c:pt>
                <c:pt idx="490">
                  <c:v>1833032.10188534</c:v>
                </c:pt>
                <c:pt idx="491">
                  <c:v>1832704.48881431</c:v>
                </c:pt>
                <c:pt idx="492">
                  <c:v>1832704.16351285</c:v>
                </c:pt>
                <c:pt idx="493">
                  <c:v>1832861.94350732</c:v>
                </c:pt>
                <c:pt idx="494">
                  <c:v>1832872.80898218</c:v>
                </c:pt>
                <c:pt idx="495">
                  <c:v>1832954.04402422</c:v>
                </c:pt>
                <c:pt idx="496">
                  <c:v>1832815.55350872</c:v>
                </c:pt>
                <c:pt idx="497">
                  <c:v>1832778.47073182</c:v>
                </c:pt>
                <c:pt idx="498">
                  <c:v>1832948.28946305</c:v>
                </c:pt>
                <c:pt idx="499">
                  <c:v>1832978.74243765</c:v>
                </c:pt>
                <c:pt idx="500">
                  <c:v>1832894.13292017</c:v>
                </c:pt>
                <c:pt idx="501">
                  <c:v>1832787.86471271</c:v>
                </c:pt>
                <c:pt idx="502">
                  <c:v>1832715.77656638</c:v>
                </c:pt>
                <c:pt idx="503">
                  <c:v>1832801.53803057</c:v>
                </c:pt>
                <c:pt idx="504">
                  <c:v>1832764.24103943</c:v>
                </c:pt>
                <c:pt idx="505">
                  <c:v>1832911.14556246</c:v>
                </c:pt>
                <c:pt idx="506">
                  <c:v>1832836.9258167</c:v>
                </c:pt>
                <c:pt idx="507">
                  <c:v>1832829.77259247</c:v>
                </c:pt>
                <c:pt idx="508">
                  <c:v>1832812.955673</c:v>
                </c:pt>
                <c:pt idx="509">
                  <c:v>1832942.00681068</c:v>
                </c:pt>
                <c:pt idx="510">
                  <c:v>1832811.01911551</c:v>
                </c:pt>
                <c:pt idx="511">
                  <c:v>1832759.63165367</c:v>
                </c:pt>
                <c:pt idx="512">
                  <c:v>1832772.6139071</c:v>
                </c:pt>
                <c:pt idx="513">
                  <c:v>1832808.52078537</c:v>
                </c:pt>
                <c:pt idx="514">
                  <c:v>1832796.87090816</c:v>
                </c:pt>
                <c:pt idx="515">
                  <c:v>1832706.0821059</c:v>
                </c:pt>
                <c:pt idx="516">
                  <c:v>1832715.87906447</c:v>
                </c:pt>
                <c:pt idx="517">
                  <c:v>1832768.25329311</c:v>
                </c:pt>
                <c:pt idx="518">
                  <c:v>1832679.35909692</c:v>
                </c:pt>
                <c:pt idx="519">
                  <c:v>1832719.90315064</c:v>
                </c:pt>
                <c:pt idx="520">
                  <c:v>1832676.52256079</c:v>
                </c:pt>
                <c:pt idx="521">
                  <c:v>1832738.79772004</c:v>
                </c:pt>
                <c:pt idx="522">
                  <c:v>1832749.64158539</c:v>
                </c:pt>
                <c:pt idx="523">
                  <c:v>1832784.35642002</c:v>
                </c:pt>
                <c:pt idx="524">
                  <c:v>1832699.81367184</c:v>
                </c:pt>
                <c:pt idx="525">
                  <c:v>1832787.12689752</c:v>
                </c:pt>
                <c:pt idx="526">
                  <c:v>1832747.21726464</c:v>
                </c:pt>
                <c:pt idx="527">
                  <c:v>1832796.42321468</c:v>
                </c:pt>
                <c:pt idx="528">
                  <c:v>1832773.3662735</c:v>
                </c:pt>
                <c:pt idx="529">
                  <c:v>1832645.30117706</c:v>
                </c:pt>
                <c:pt idx="530">
                  <c:v>1832823.36148701</c:v>
                </c:pt>
                <c:pt idx="531">
                  <c:v>1832865.09112848</c:v>
                </c:pt>
                <c:pt idx="532">
                  <c:v>1832824.91440375</c:v>
                </c:pt>
                <c:pt idx="533">
                  <c:v>1832917.77111985</c:v>
                </c:pt>
                <c:pt idx="534">
                  <c:v>1832862.48611973</c:v>
                </c:pt>
                <c:pt idx="535">
                  <c:v>1832849.43382393</c:v>
                </c:pt>
                <c:pt idx="536">
                  <c:v>1832919.16058627</c:v>
                </c:pt>
                <c:pt idx="537">
                  <c:v>1832893.9420778</c:v>
                </c:pt>
                <c:pt idx="538">
                  <c:v>1832916.42981406</c:v>
                </c:pt>
                <c:pt idx="539">
                  <c:v>1832987.39112538</c:v>
                </c:pt>
                <c:pt idx="540">
                  <c:v>1832991.18099113</c:v>
                </c:pt>
                <c:pt idx="541">
                  <c:v>1833060.66569722</c:v>
                </c:pt>
                <c:pt idx="542">
                  <c:v>1832990.98634789</c:v>
                </c:pt>
                <c:pt idx="543">
                  <c:v>1833054.02918582</c:v>
                </c:pt>
                <c:pt idx="544">
                  <c:v>1833019.82932867</c:v>
                </c:pt>
                <c:pt idx="545">
                  <c:v>1832879.76489558</c:v>
                </c:pt>
                <c:pt idx="546">
                  <c:v>1832933.48297098</c:v>
                </c:pt>
                <c:pt idx="547">
                  <c:v>1832794.61147123</c:v>
                </c:pt>
                <c:pt idx="548">
                  <c:v>1832928.50518197</c:v>
                </c:pt>
                <c:pt idx="549">
                  <c:v>1832896.29564063</c:v>
                </c:pt>
                <c:pt idx="550">
                  <c:v>1832822.38081322</c:v>
                </c:pt>
                <c:pt idx="551">
                  <c:v>1832909.5227084</c:v>
                </c:pt>
                <c:pt idx="552">
                  <c:v>1832963.19508336</c:v>
                </c:pt>
                <c:pt idx="553">
                  <c:v>1832876.99720111</c:v>
                </c:pt>
                <c:pt idx="554">
                  <c:v>1832920.90996739</c:v>
                </c:pt>
                <c:pt idx="555">
                  <c:v>1832845.9476543</c:v>
                </c:pt>
                <c:pt idx="556">
                  <c:v>1832899.99113214</c:v>
                </c:pt>
                <c:pt idx="557">
                  <c:v>1832812.51197821</c:v>
                </c:pt>
                <c:pt idx="558">
                  <c:v>1832871.66054577</c:v>
                </c:pt>
                <c:pt idx="559">
                  <c:v>1832790.20816863</c:v>
                </c:pt>
                <c:pt idx="560">
                  <c:v>1832884.29162129</c:v>
                </c:pt>
                <c:pt idx="561">
                  <c:v>1832722.41890677</c:v>
                </c:pt>
                <c:pt idx="562">
                  <c:v>1832826.34053305</c:v>
                </c:pt>
                <c:pt idx="563">
                  <c:v>1832928.49384329</c:v>
                </c:pt>
                <c:pt idx="564">
                  <c:v>1832819.14066282</c:v>
                </c:pt>
                <c:pt idx="565">
                  <c:v>1832796.4228419</c:v>
                </c:pt>
                <c:pt idx="566">
                  <c:v>1832890.44619087</c:v>
                </c:pt>
                <c:pt idx="567">
                  <c:v>1832872.587479</c:v>
                </c:pt>
                <c:pt idx="568">
                  <c:v>1832869.40659785</c:v>
                </c:pt>
                <c:pt idx="569">
                  <c:v>1832847.86432182</c:v>
                </c:pt>
                <c:pt idx="570">
                  <c:v>1832885.00139847</c:v>
                </c:pt>
                <c:pt idx="571">
                  <c:v>1832872.29554969</c:v>
                </c:pt>
                <c:pt idx="572">
                  <c:v>1832853.13612872</c:v>
                </c:pt>
                <c:pt idx="573">
                  <c:v>1832890.54372851</c:v>
                </c:pt>
                <c:pt idx="574">
                  <c:v>1832898.66406034</c:v>
                </c:pt>
                <c:pt idx="575">
                  <c:v>1832922.23694392</c:v>
                </c:pt>
                <c:pt idx="576">
                  <c:v>1832862.34588919</c:v>
                </c:pt>
                <c:pt idx="577">
                  <c:v>1832842.27922828</c:v>
                </c:pt>
                <c:pt idx="578">
                  <c:v>1832876.87683708</c:v>
                </c:pt>
                <c:pt idx="579">
                  <c:v>1832833.48980129</c:v>
                </c:pt>
                <c:pt idx="580">
                  <c:v>1832896.79616883</c:v>
                </c:pt>
                <c:pt idx="581">
                  <c:v>1832869.98523607</c:v>
                </c:pt>
                <c:pt idx="582">
                  <c:v>1832879.62489505</c:v>
                </c:pt>
                <c:pt idx="583">
                  <c:v>1832890.36278384</c:v>
                </c:pt>
                <c:pt idx="584">
                  <c:v>1832833.08659412</c:v>
                </c:pt>
                <c:pt idx="585">
                  <c:v>1832856.85263859</c:v>
                </c:pt>
                <c:pt idx="586">
                  <c:v>1832830.87819537</c:v>
                </c:pt>
                <c:pt idx="587">
                  <c:v>1832794.4766143</c:v>
                </c:pt>
                <c:pt idx="588">
                  <c:v>1832753.96563969</c:v>
                </c:pt>
                <c:pt idx="589">
                  <c:v>1832818.68317801</c:v>
                </c:pt>
                <c:pt idx="590">
                  <c:v>1832786.03805158</c:v>
                </c:pt>
                <c:pt idx="591">
                  <c:v>1832782.56259093</c:v>
                </c:pt>
                <c:pt idx="592">
                  <c:v>1832705.70059888</c:v>
                </c:pt>
                <c:pt idx="593">
                  <c:v>1832721.439732</c:v>
                </c:pt>
                <c:pt idx="594">
                  <c:v>1832602.3443744</c:v>
                </c:pt>
                <c:pt idx="595">
                  <c:v>1832704.32073732</c:v>
                </c:pt>
                <c:pt idx="596">
                  <c:v>1832726.94951236</c:v>
                </c:pt>
                <c:pt idx="597">
                  <c:v>1832705.06903972</c:v>
                </c:pt>
                <c:pt idx="598">
                  <c:v>1832748.9726773</c:v>
                </c:pt>
                <c:pt idx="599">
                  <c:v>1832718.63173578</c:v>
                </c:pt>
                <c:pt idx="600">
                  <c:v>1832701.05577905</c:v>
                </c:pt>
                <c:pt idx="601">
                  <c:v>1832691.79717169</c:v>
                </c:pt>
                <c:pt idx="602">
                  <c:v>1832722.58728041</c:v>
                </c:pt>
                <c:pt idx="603">
                  <c:v>1832683.96543744</c:v>
                </c:pt>
                <c:pt idx="604">
                  <c:v>1832683.91213781</c:v>
                </c:pt>
                <c:pt idx="605">
                  <c:v>1832711.1671065</c:v>
                </c:pt>
                <c:pt idx="606">
                  <c:v>1832743.13625077</c:v>
                </c:pt>
                <c:pt idx="607">
                  <c:v>1832722.73963367</c:v>
                </c:pt>
                <c:pt idx="608">
                  <c:v>1832742.34008397</c:v>
                </c:pt>
                <c:pt idx="609">
                  <c:v>1832722.1855098</c:v>
                </c:pt>
                <c:pt idx="610">
                  <c:v>1832713.5533647</c:v>
                </c:pt>
                <c:pt idx="611">
                  <c:v>1832738.90549235</c:v>
                </c:pt>
                <c:pt idx="612">
                  <c:v>1832774.68511406</c:v>
                </c:pt>
                <c:pt idx="613">
                  <c:v>1832727.33584969</c:v>
                </c:pt>
                <c:pt idx="614">
                  <c:v>1832766.97661508</c:v>
                </c:pt>
                <c:pt idx="615">
                  <c:v>1832732.42075756</c:v>
                </c:pt>
                <c:pt idx="616">
                  <c:v>1832747.23238633</c:v>
                </c:pt>
                <c:pt idx="617">
                  <c:v>1832706.53218993</c:v>
                </c:pt>
                <c:pt idx="618">
                  <c:v>1832760.22656914</c:v>
                </c:pt>
                <c:pt idx="619">
                  <c:v>1832768.87185254</c:v>
                </c:pt>
                <c:pt idx="620">
                  <c:v>1832728.32439258</c:v>
                </c:pt>
                <c:pt idx="621">
                  <c:v>1832745.32525176</c:v>
                </c:pt>
                <c:pt idx="622">
                  <c:v>1832730.36594116</c:v>
                </c:pt>
                <c:pt idx="623">
                  <c:v>1832755.61021387</c:v>
                </c:pt>
                <c:pt idx="624">
                  <c:v>1832756.94923105</c:v>
                </c:pt>
                <c:pt idx="625">
                  <c:v>1832745.58202981</c:v>
                </c:pt>
                <c:pt idx="626">
                  <c:v>1832762.62009083</c:v>
                </c:pt>
                <c:pt idx="627">
                  <c:v>1832763.81420157</c:v>
                </c:pt>
                <c:pt idx="628">
                  <c:v>1832749.94344438</c:v>
                </c:pt>
                <c:pt idx="629">
                  <c:v>1832768.43153354</c:v>
                </c:pt>
                <c:pt idx="630">
                  <c:v>1832744.74164926</c:v>
                </c:pt>
                <c:pt idx="631">
                  <c:v>1832756.90745309</c:v>
                </c:pt>
                <c:pt idx="632">
                  <c:v>1832753.76311448</c:v>
                </c:pt>
                <c:pt idx="633">
                  <c:v>1832736.42139017</c:v>
                </c:pt>
                <c:pt idx="634">
                  <c:v>1832734.63018679</c:v>
                </c:pt>
                <c:pt idx="635">
                  <c:v>1832756.02573907</c:v>
                </c:pt>
                <c:pt idx="636">
                  <c:v>1832759.89324532</c:v>
                </c:pt>
                <c:pt idx="637">
                  <c:v>1832770.91729664</c:v>
                </c:pt>
                <c:pt idx="638">
                  <c:v>1832768.54675815</c:v>
                </c:pt>
                <c:pt idx="639">
                  <c:v>1832756.81433903</c:v>
                </c:pt>
                <c:pt idx="640">
                  <c:v>1832765.67137698</c:v>
                </c:pt>
                <c:pt idx="641">
                  <c:v>1832776.20624307</c:v>
                </c:pt>
                <c:pt idx="642">
                  <c:v>1832757.69573273</c:v>
                </c:pt>
                <c:pt idx="643">
                  <c:v>1832760.15141297</c:v>
                </c:pt>
                <c:pt idx="644">
                  <c:v>1832771.65728566</c:v>
                </c:pt>
                <c:pt idx="645">
                  <c:v>1832744.98919857</c:v>
                </c:pt>
                <c:pt idx="646">
                  <c:v>1832732.27031373</c:v>
                </c:pt>
                <c:pt idx="647">
                  <c:v>1832720.94333089</c:v>
                </c:pt>
                <c:pt idx="648">
                  <c:v>1832753.45823459</c:v>
                </c:pt>
                <c:pt idx="649">
                  <c:v>1832738.42776071</c:v>
                </c:pt>
                <c:pt idx="650">
                  <c:v>1832717.42326895</c:v>
                </c:pt>
                <c:pt idx="651">
                  <c:v>1832734.21645375</c:v>
                </c:pt>
                <c:pt idx="652">
                  <c:v>1832771.24951048</c:v>
                </c:pt>
                <c:pt idx="653">
                  <c:v>1832787.14083935</c:v>
                </c:pt>
                <c:pt idx="654">
                  <c:v>1832770.74082832</c:v>
                </c:pt>
                <c:pt idx="655">
                  <c:v>1832781.83001554</c:v>
                </c:pt>
                <c:pt idx="656">
                  <c:v>1832776.37657722</c:v>
                </c:pt>
                <c:pt idx="657">
                  <c:v>1832770.44440341</c:v>
                </c:pt>
                <c:pt idx="658">
                  <c:v>1832741.45153436</c:v>
                </c:pt>
                <c:pt idx="659">
                  <c:v>1832764.93218059</c:v>
                </c:pt>
                <c:pt idx="660">
                  <c:v>1832782.95514905</c:v>
                </c:pt>
                <c:pt idx="661">
                  <c:v>1832781.81897481</c:v>
                </c:pt>
                <c:pt idx="662">
                  <c:v>1832776.23681242</c:v>
                </c:pt>
                <c:pt idx="663">
                  <c:v>1832779.69856293</c:v>
                </c:pt>
                <c:pt idx="664">
                  <c:v>1832770.56605173</c:v>
                </c:pt>
                <c:pt idx="665">
                  <c:v>1832772.57975259</c:v>
                </c:pt>
                <c:pt idx="666">
                  <c:v>1832766.10039198</c:v>
                </c:pt>
                <c:pt idx="667">
                  <c:v>1832780.76316678</c:v>
                </c:pt>
                <c:pt idx="668">
                  <c:v>1832755.37089537</c:v>
                </c:pt>
                <c:pt idx="669">
                  <c:v>1832760.04673657</c:v>
                </c:pt>
                <c:pt idx="670">
                  <c:v>1832774.74424316</c:v>
                </c:pt>
                <c:pt idx="671">
                  <c:v>1832757.19710736</c:v>
                </c:pt>
                <c:pt idx="672">
                  <c:v>1832745.03689762</c:v>
                </c:pt>
                <c:pt idx="673">
                  <c:v>1832731.91031837</c:v>
                </c:pt>
                <c:pt idx="674">
                  <c:v>1832721.8323828</c:v>
                </c:pt>
                <c:pt idx="675">
                  <c:v>1832755.64338952</c:v>
                </c:pt>
                <c:pt idx="676">
                  <c:v>1832739.86986887</c:v>
                </c:pt>
                <c:pt idx="677">
                  <c:v>1832750.01480903</c:v>
                </c:pt>
                <c:pt idx="678">
                  <c:v>1832751.33172799</c:v>
                </c:pt>
                <c:pt idx="679">
                  <c:v>1832774.45098559</c:v>
                </c:pt>
                <c:pt idx="680">
                  <c:v>1832755.61351438</c:v>
                </c:pt>
                <c:pt idx="681">
                  <c:v>1832736.90478815</c:v>
                </c:pt>
                <c:pt idx="682">
                  <c:v>1832772.04654268</c:v>
                </c:pt>
                <c:pt idx="683">
                  <c:v>1832762.40628414</c:v>
                </c:pt>
                <c:pt idx="684">
                  <c:v>1832769.20261308</c:v>
                </c:pt>
                <c:pt idx="685">
                  <c:v>1832761.1514345</c:v>
                </c:pt>
                <c:pt idx="686">
                  <c:v>1832762.67297585</c:v>
                </c:pt>
                <c:pt idx="687">
                  <c:v>1832748.43171424</c:v>
                </c:pt>
                <c:pt idx="688">
                  <c:v>1832749.7764095</c:v>
                </c:pt>
                <c:pt idx="689">
                  <c:v>1832755.92033945</c:v>
                </c:pt>
                <c:pt idx="690">
                  <c:v>1832751.84159294</c:v>
                </c:pt>
                <c:pt idx="691">
                  <c:v>1832739.45397304</c:v>
                </c:pt>
                <c:pt idx="692">
                  <c:v>1832748.63379029</c:v>
                </c:pt>
                <c:pt idx="693">
                  <c:v>1832758.613711</c:v>
                </c:pt>
                <c:pt idx="694">
                  <c:v>1832751.55940018</c:v>
                </c:pt>
                <c:pt idx="695">
                  <c:v>1832752.48444291</c:v>
                </c:pt>
                <c:pt idx="696">
                  <c:v>1832747.7740578</c:v>
                </c:pt>
                <c:pt idx="697">
                  <c:v>1832747.52637726</c:v>
                </c:pt>
                <c:pt idx="698">
                  <c:v>1832739.42550566</c:v>
                </c:pt>
                <c:pt idx="699">
                  <c:v>1832759.25371521</c:v>
                </c:pt>
                <c:pt idx="700">
                  <c:v>1832753.60186667</c:v>
                </c:pt>
                <c:pt idx="701">
                  <c:v>1832760.02079894</c:v>
                </c:pt>
                <c:pt idx="702">
                  <c:v>1832752.04248011</c:v>
                </c:pt>
                <c:pt idx="703">
                  <c:v>1832751.06708185</c:v>
                </c:pt>
                <c:pt idx="704">
                  <c:v>1832748.70436747</c:v>
                </c:pt>
                <c:pt idx="705">
                  <c:v>1832758.87466859</c:v>
                </c:pt>
                <c:pt idx="706">
                  <c:v>1832748.26422518</c:v>
                </c:pt>
                <c:pt idx="707">
                  <c:v>1832763.41943908</c:v>
                </c:pt>
                <c:pt idx="708">
                  <c:v>1832745.94813502</c:v>
                </c:pt>
                <c:pt idx="709">
                  <c:v>1832731.78545264</c:v>
                </c:pt>
                <c:pt idx="710">
                  <c:v>1832752.52662871</c:v>
                </c:pt>
                <c:pt idx="711">
                  <c:v>1832753.6134034</c:v>
                </c:pt>
                <c:pt idx="712">
                  <c:v>1832745.54166714</c:v>
                </c:pt>
                <c:pt idx="713">
                  <c:v>1832761.1155089</c:v>
                </c:pt>
                <c:pt idx="714">
                  <c:v>1832741.09312299</c:v>
                </c:pt>
                <c:pt idx="715">
                  <c:v>1832742.08245517</c:v>
                </c:pt>
                <c:pt idx="716">
                  <c:v>1832741.83373849</c:v>
                </c:pt>
                <c:pt idx="717">
                  <c:v>1832756.36999832</c:v>
                </c:pt>
                <c:pt idx="718">
                  <c:v>1832747.7348418</c:v>
                </c:pt>
                <c:pt idx="719">
                  <c:v>1832754.47008494</c:v>
                </c:pt>
                <c:pt idx="720">
                  <c:v>1832743.30843627</c:v>
                </c:pt>
                <c:pt idx="721">
                  <c:v>1832745.99373909</c:v>
                </c:pt>
                <c:pt idx="722">
                  <c:v>1832743.2076215</c:v>
                </c:pt>
                <c:pt idx="723">
                  <c:v>1832739.06396903</c:v>
                </c:pt>
                <c:pt idx="724">
                  <c:v>1832739.18594057</c:v>
                </c:pt>
                <c:pt idx="725">
                  <c:v>1832731.27016258</c:v>
                </c:pt>
                <c:pt idx="726">
                  <c:v>1832737.74026646</c:v>
                </c:pt>
                <c:pt idx="727">
                  <c:v>1832740.16125166</c:v>
                </c:pt>
                <c:pt idx="728">
                  <c:v>1832733.94457466</c:v>
                </c:pt>
                <c:pt idx="729">
                  <c:v>1832740.64484823</c:v>
                </c:pt>
                <c:pt idx="730">
                  <c:v>1832742.54794281</c:v>
                </c:pt>
                <c:pt idx="731">
                  <c:v>1832755.51067487</c:v>
                </c:pt>
                <c:pt idx="732">
                  <c:v>1832743.95029716</c:v>
                </c:pt>
                <c:pt idx="733">
                  <c:v>1832734.13477265</c:v>
                </c:pt>
                <c:pt idx="734">
                  <c:v>1832734.93476721</c:v>
                </c:pt>
                <c:pt idx="735">
                  <c:v>1832742.27632339</c:v>
                </c:pt>
                <c:pt idx="736">
                  <c:v>1832736.25842965</c:v>
                </c:pt>
                <c:pt idx="737">
                  <c:v>1832735.65396389</c:v>
                </c:pt>
                <c:pt idx="738">
                  <c:v>1832743.30684767</c:v>
                </c:pt>
                <c:pt idx="739">
                  <c:v>1832747.41115329</c:v>
                </c:pt>
                <c:pt idx="740">
                  <c:v>1832747.83799806</c:v>
                </c:pt>
                <c:pt idx="741">
                  <c:v>1832748.2853054</c:v>
                </c:pt>
                <c:pt idx="742">
                  <c:v>1832742.46045879</c:v>
                </c:pt>
                <c:pt idx="743">
                  <c:v>1832750.13594872</c:v>
                </c:pt>
                <c:pt idx="744">
                  <c:v>1832748.29260052</c:v>
                </c:pt>
                <c:pt idx="745">
                  <c:v>1832747.45709554</c:v>
                </c:pt>
                <c:pt idx="746">
                  <c:v>1832744.12452576</c:v>
                </c:pt>
                <c:pt idx="747">
                  <c:v>1832748.07104313</c:v>
                </c:pt>
                <c:pt idx="748">
                  <c:v>1832743.74793187</c:v>
                </c:pt>
                <c:pt idx="749">
                  <c:v>1832748.23912361</c:v>
                </c:pt>
                <c:pt idx="750">
                  <c:v>1832752.55086711</c:v>
                </c:pt>
                <c:pt idx="751">
                  <c:v>1832754.59298188</c:v>
                </c:pt>
                <c:pt idx="752">
                  <c:v>1832758.91850252</c:v>
                </c:pt>
                <c:pt idx="753">
                  <c:v>1832753.62148648</c:v>
                </c:pt>
                <c:pt idx="754">
                  <c:v>1832755.76315303</c:v>
                </c:pt>
                <c:pt idx="755">
                  <c:v>1832759.94209599</c:v>
                </c:pt>
                <c:pt idx="756">
                  <c:v>1832764.93447053</c:v>
                </c:pt>
                <c:pt idx="757">
                  <c:v>1832757.52540583</c:v>
                </c:pt>
                <c:pt idx="758">
                  <c:v>1832760.48365843</c:v>
                </c:pt>
                <c:pt idx="759">
                  <c:v>1832756.72871755</c:v>
                </c:pt>
                <c:pt idx="760">
                  <c:v>1832764.22968678</c:v>
                </c:pt>
                <c:pt idx="761">
                  <c:v>1832758.15747125</c:v>
                </c:pt>
                <c:pt idx="762">
                  <c:v>1832771.85987878</c:v>
                </c:pt>
                <c:pt idx="763">
                  <c:v>1832760.86411206</c:v>
                </c:pt>
                <c:pt idx="764">
                  <c:v>1832764.14244392</c:v>
                </c:pt>
                <c:pt idx="765">
                  <c:v>1832758.25557654</c:v>
                </c:pt>
                <c:pt idx="766">
                  <c:v>1832757.50337638</c:v>
                </c:pt>
                <c:pt idx="767">
                  <c:v>1832759.43618579</c:v>
                </c:pt>
                <c:pt idx="768">
                  <c:v>1832754.94815628</c:v>
                </c:pt>
                <c:pt idx="769">
                  <c:v>1832757.31413446</c:v>
                </c:pt>
                <c:pt idx="770">
                  <c:v>1832766.52050556</c:v>
                </c:pt>
                <c:pt idx="771">
                  <c:v>1832758.58096801</c:v>
                </c:pt>
                <c:pt idx="772">
                  <c:v>1832761.13897427</c:v>
                </c:pt>
                <c:pt idx="773">
                  <c:v>1832756.78293848</c:v>
                </c:pt>
                <c:pt idx="774">
                  <c:v>1832758.31901614</c:v>
                </c:pt>
                <c:pt idx="775">
                  <c:v>1832762.13062666</c:v>
                </c:pt>
                <c:pt idx="776">
                  <c:v>1832758.32293126</c:v>
                </c:pt>
                <c:pt idx="777">
                  <c:v>1832760.66977237</c:v>
                </c:pt>
                <c:pt idx="778">
                  <c:v>1832757.15724802</c:v>
                </c:pt>
                <c:pt idx="779">
                  <c:v>1832757.50313255</c:v>
                </c:pt>
                <c:pt idx="780">
                  <c:v>1832771.03308844</c:v>
                </c:pt>
                <c:pt idx="781">
                  <c:v>1832762.26039143</c:v>
                </c:pt>
                <c:pt idx="782">
                  <c:v>1832757.22051006</c:v>
                </c:pt>
                <c:pt idx="783">
                  <c:v>1832759.38437533</c:v>
                </c:pt>
                <c:pt idx="784">
                  <c:v>1832758.77443267</c:v>
                </c:pt>
                <c:pt idx="785">
                  <c:v>1832755.05977009</c:v>
                </c:pt>
                <c:pt idx="786">
                  <c:v>1832766.09478875</c:v>
                </c:pt>
                <c:pt idx="787">
                  <c:v>1832757.9004926</c:v>
                </c:pt>
                <c:pt idx="788">
                  <c:v>1832755.52001287</c:v>
                </c:pt>
                <c:pt idx="789">
                  <c:v>1832754.6500402</c:v>
                </c:pt>
                <c:pt idx="790">
                  <c:v>1832757.83517743</c:v>
                </c:pt>
                <c:pt idx="791">
                  <c:v>1832760.52906178</c:v>
                </c:pt>
                <c:pt idx="792">
                  <c:v>1832761.2555531</c:v>
                </c:pt>
                <c:pt idx="793">
                  <c:v>1832758.34748765</c:v>
                </c:pt>
                <c:pt idx="794">
                  <c:v>1832759.66056327</c:v>
                </c:pt>
                <c:pt idx="795">
                  <c:v>1832758.09332702</c:v>
                </c:pt>
                <c:pt idx="796">
                  <c:v>1832762.38438165</c:v>
                </c:pt>
                <c:pt idx="797">
                  <c:v>1832762.54005408</c:v>
                </c:pt>
                <c:pt idx="798">
                  <c:v>1832761.95046141</c:v>
                </c:pt>
                <c:pt idx="799">
                  <c:v>1832762.18078826</c:v>
                </c:pt>
                <c:pt idx="800">
                  <c:v>1832759.80123903</c:v>
                </c:pt>
                <c:pt idx="801">
                  <c:v>1832765.04703178</c:v>
                </c:pt>
                <c:pt idx="802">
                  <c:v>1832764.57468899</c:v>
                </c:pt>
                <c:pt idx="803">
                  <c:v>1832763.9079805</c:v>
                </c:pt>
                <c:pt idx="804">
                  <c:v>1832764.82842811</c:v>
                </c:pt>
                <c:pt idx="805">
                  <c:v>1832767.69385493</c:v>
                </c:pt>
                <c:pt idx="806">
                  <c:v>1832765.70423798</c:v>
                </c:pt>
                <c:pt idx="807">
                  <c:v>1832764.34018717</c:v>
                </c:pt>
                <c:pt idx="808">
                  <c:v>1832762.89772561</c:v>
                </c:pt>
                <c:pt idx="809">
                  <c:v>1832760.52298899</c:v>
                </c:pt>
                <c:pt idx="810">
                  <c:v>1832762.89315623</c:v>
                </c:pt>
                <c:pt idx="811">
                  <c:v>1832766.84409611</c:v>
                </c:pt>
                <c:pt idx="812">
                  <c:v>1832765.60283515</c:v>
                </c:pt>
                <c:pt idx="813">
                  <c:v>1832768.01141504</c:v>
                </c:pt>
                <c:pt idx="814">
                  <c:v>1832767.07558725</c:v>
                </c:pt>
                <c:pt idx="815">
                  <c:v>1832763.7640679</c:v>
                </c:pt>
                <c:pt idx="816">
                  <c:v>1832768.07226476</c:v>
                </c:pt>
                <c:pt idx="817">
                  <c:v>1832767.37101806</c:v>
                </c:pt>
                <c:pt idx="818">
                  <c:v>1832766.89456627</c:v>
                </c:pt>
                <c:pt idx="819">
                  <c:v>1832763.79247881</c:v>
                </c:pt>
                <c:pt idx="820">
                  <c:v>1832765.11985589</c:v>
                </c:pt>
                <c:pt idx="821">
                  <c:v>1832761.84514572</c:v>
                </c:pt>
                <c:pt idx="822">
                  <c:v>1832764.02920622</c:v>
                </c:pt>
                <c:pt idx="823">
                  <c:v>1832767.82566172</c:v>
                </c:pt>
                <c:pt idx="824">
                  <c:v>1832764.08431228</c:v>
                </c:pt>
                <c:pt idx="825">
                  <c:v>1832761.44873057</c:v>
                </c:pt>
                <c:pt idx="826">
                  <c:v>1832763.94137291</c:v>
                </c:pt>
                <c:pt idx="827">
                  <c:v>1832764.21534966</c:v>
                </c:pt>
                <c:pt idx="828">
                  <c:v>1832765.56205279</c:v>
                </c:pt>
                <c:pt idx="829">
                  <c:v>1832759.8297002</c:v>
                </c:pt>
                <c:pt idx="830">
                  <c:v>1832762.97692904</c:v>
                </c:pt>
                <c:pt idx="831">
                  <c:v>1832759.68835788</c:v>
                </c:pt>
                <c:pt idx="832">
                  <c:v>1832763.74787363</c:v>
                </c:pt>
                <c:pt idx="833">
                  <c:v>1832765.63169254</c:v>
                </c:pt>
                <c:pt idx="834">
                  <c:v>1832765.12132737</c:v>
                </c:pt>
                <c:pt idx="835">
                  <c:v>1832769.53714848</c:v>
                </c:pt>
                <c:pt idx="836">
                  <c:v>1832763.9643288</c:v>
                </c:pt>
                <c:pt idx="837">
                  <c:v>1832764.87442125</c:v>
                </c:pt>
                <c:pt idx="838">
                  <c:v>1832765.22036408</c:v>
                </c:pt>
                <c:pt idx="839">
                  <c:v>1832764.89625398</c:v>
                </c:pt>
                <c:pt idx="840">
                  <c:v>1832763.18276798</c:v>
                </c:pt>
                <c:pt idx="841">
                  <c:v>1832765.45791716</c:v>
                </c:pt>
                <c:pt idx="842">
                  <c:v>1832764.61780988</c:v>
                </c:pt>
                <c:pt idx="843">
                  <c:v>1832765.41141129</c:v>
                </c:pt>
                <c:pt idx="844">
                  <c:v>1832764.05174938</c:v>
                </c:pt>
                <c:pt idx="845">
                  <c:v>1832763.98617051</c:v>
                </c:pt>
                <c:pt idx="846">
                  <c:v>1832763.97515644</c:v>
                </c:pt>
                <c:pt idx="847">
                  <c:v>1832763.20940483</c:v>
                </c:pt>
                <c:pt idx="848">
                  <c:v>1832763.93314962</c:v>
                </c:pt>
                <c:pt idx="849">
                  <c:v>1832763.00139948</c:v>
                </c:pt>
                <c:pt idx="850">
                  <c:v>1832764.34910156</c:v>
                </c:pt>
                <c:pt idx="851">
                  <c:v>1832763.51738415</c:v>
                </c:pt>
                <c:pt idx="852">
                  <c:v>1832762.15814037</c:v>
                </c:pt>
                <c:pt idx="853">
                  <c:v>1832762.10177056</c:v>
                </c:pt>
                <c:pt idx="854">
                  <c:v>1832764.70045781</c:v>
                </c:pt>
                <c:pt idx="855">
                  <c:v>1832764.59526251</c:v>
                </c:pt>
                <c:pt idx="856">
                  <c:v>1832764.86902671</c:v>
                </c:pt>
                <c:pt idx="857">
                  <c:v>1832765.9978223</c:v>
                </c:pt>
                <c:pt idx="858">
                  <c:v>1832765.48051294</c:v>
                </c:pt>
                <c:pt idx="859">
                  <c:v>1832764.89387143</c:v>
                </c:pt>
                <c:pt idx="860">
                  <c:v>1832764.72677876</c:v>
                </c:pt>
                <c:pt idx="861">
                  <c:v>1832764.60887968</c:v>
                </c:pt>
                <c:pt idx="862">
                  <c:v>1832763.3736658</c:v>
                </c:pt>
                <c:pt idx="863">
                  <c:v>1832764.07789775</c:v>
                </c:pt>
                <c:pt idx="864">
                  <c:v>1832765.28262121</c:v>
                </c:pt>
                <c:pt idx="865">
                  <c:v>1832765.01463145</c:v>
                </c:pt>
                <c:pt idx="866">
                  <c:v>1832762.62510464</c:v>
                </c:pt>
                <c:pt idx="867">
                  <c:v>1832764.61192425</c:v>
                </c:pt>
                <c:pt idx="868">
                  <c:v>1832765.16878853</c:v>
                </c:pt>
                <c:pt idx="869">
                  <c:v>1832764.58051391</c:v>
                </c:pt>
                <c:pt idx="870">
                  <c:v>1832766.65007247</c:v>
                </c:pt>
                <c:pt idx="871">
                  <c:v>1832764.7607452</c:v>
                </c:pt>
                <c:pt idx="872">
                  <c:v>1832765.69562838</c:v>
                </c:pt>
                <c:pt idx="873">
                  <c:v>1832765.08807544</c:v>
                </c:pt>
                <c:pt idx="874">
                  <c:v>1832765.12340558</c:v>
                </c:pt>
                <c:pt idx="875">
                  <c:v>1832765.4285661</c:v>
                </c:pt>
                <c:pt idx="876">
                  <c:v>1832762.65175353</c:v>
                </c:pt>
                <c:pt idx="877">
                  <c:v>1832762.04941598</c:v>
                </c:pt>
                <c:pt idx="878">
                  <c:v>1832763.20952123</c:v>
                </c:pt>
                <c:pt idx="879">
                  <c:v>1832762.54710397</c:v>
                </c:pt>
                <c:pt idx="880">
                  <c:v>1832763.73421527</c:v>
                </c:pt>
                <c:pt idx="881">
                  <c:v>1832762.21230831</c:v>
                </c:pt>
                <c:pt idx="882">
                  <c:v>1832761.4544775</c:v>
                </c:pt>
                <c:pt idx="883">
                  <c:v>1832763.36762643</c:v>
                </c:pt>
                <c:pt idx="884">
                  <c:v>1832763.86419746</c:v>
                </c:pt>
                <c:pt idx="885">
                  <c:v>1832763.91324931</c:v>
                </c:pt>
                <c:pt idx="886">
                  <c:v>1832764.83102745</c:v>
                </c:pt>
                <c:pt idx="887">
                  <c:v>1832763.40478737</c:v>
                </c:pt>
                <c:pt idx="888">
                  <c:v>1832764.67635253</c:v>
                </c:pt>
                <c:pt idx="889">
                  <c:v>1832762.75588734</c:v>
                </c:pt>
                <c:pt idx="890">
                  <c:v>1832761.22368055</c:v>
                </c:pt>
                <c:pt idx="891">
                  <c:v>1832760.85412614</c:v>
                </c:pt>
                <c:pt idx="892">
                  <c:v>1832759.06435251</c:v>
                </c:pt>
                <c:pt idx="893">
                  <c:v>1832761.75608269</c:v>
                </c:pt>
                <c:pt idx="894">
                  <c:v>1832761.06428584</c:v>
                </c:pt>
                <c:pt idx="895">
                  <c:v>1832760.73267039</c:v>
                </c:pt>
                <c:pt idx="896">
                  <c:v>1832761.06063456</c:v>
                </c:pt>
                <c:pt idx="897">
                  <c:v>1832761.04012693</c:v>
                </c:pt>
                <c:pt idx="898">
                  <c:v>1832761.52270683</c:v>
                </c:pt>
                <c:pt idx="899">
                  <c:v>1832761.00482278</c:v>
                </c:pt>
                <c:pt idx="900">
                  <c:v>1832760.41683329</c:v>
                </c:pt>
                <c:pt idx="901">
                  <c:v>1832761.14762271</c:v>
                </c:pt>
                <c:pt idx="902">
                  <c:v>1832760.6148185</c:v>
                </c:pt>
                <c:pt idx="903">
                  <c:v>1832760.55239725</c:v>
                </c:pt>
                <c:pt idx="904">
                  <c:v>1832760.18082669</c:v>
                </c:pt>
                <c:pt idx="905">
                  <c:v>1832761.14512352</c:v>
                </c:pt>
                <c:pt idx="906">
                  <c:v>1832760.75277881</c:v>
                </c:pt>
                <c:pt idx="907">
                  <c:v>1832761.26916095</c:v>
                </c:pt>
                <c:pt idx="908">
                  <c:v>1832759.85831419</c:v>
                </c:pt>
                <c:pt idx="909">
                  <c:v>1832760.09143442</c:v>
                </c:pt>
                <c:pt idx="910">
                  <c:v>1832759.80369116</c:v>
                </c:pt>
                <c:pt idx="911">
                  <c:v>1832759.89989762</c:v>
                </c:pt>
                <c:pt idx="912">
                  <c:v>1832759.66603644</c:v>
                </c:pt>
                <c:pt idx="913">
                  <c:v>1832759.55517536</c:v>
                </c:pt>
                <c:pt idx="914">
                  <c:v>1832760.50131224</c:v>
                </c:pt>
                <c:pt idx="915">
                  <c:v>1832760.56483715</c:v>
                </c:pt>
                <c:pt idx="916">
                  <c:v>1832760.66068605</c:v>
                </c:pt>
                <c:pt idx="917">
                  <c:v>1832761.31978279</c:v>
                </c:pt>
                <c:pt idx="918">
                  <c:v>1832761.7086179</c:v>
                </c:pt>
                <c:pt idx="919">
                  <c:v>1832760.84038553</c:v>
                </c:pt>
                <c:pt idx="920">
                  <c:v>1832760.45634017</c:v>
                </c:pt>
                <c:pt idx="921">
                  <c:v>1832761.05376961</c:v>
                </c:pt>
                <c:pt idx="922">
                  <c:v>1832760.79510586</c:v>
                </c:pt>
                <c:pt idx="923">
                  <c:v>1832761.9851158</c:v>
                </c:pt>
                <c:pt idx="924">
                  <c:v>1832761.9587762</c:v>
                </c:pt>
                <c:pt idx="925">
                  <c:v>1832761.86304766</c:v>
                </c:pt>
                <c:pt idx="926">
                  <c:v>1832761.75076596</c:v>
                </c:pt>
                <c:pt idx="927">
                  <c:v>1832762.26968678</c:v>
                </c:pt>
                <c:pt idx="928">
                  <c:v>1832761.77717713</c:v>
                </c:pt>
                <c:pt idx="929">
                  <c:v>1832763.05775946</c:v>
                </c:pt>
                <c:pt idx="930">
                  <c:v>1832761.42598138</c:v>
                </c:pt>
                <c:pt idx="931">
                  <c:v>1832761.5031184</c:v>
                </c:pt>
                <c:pt idx="932">
                  <c:v>1832761.61483239</c:v>
                </c:pt>
                <c:pt idx="933">
                  <c:v>1832761.87286661</c:v>
                </c:pt>
                <c:pt idx="934">
                  <c:v>1832761.88654598</c:v>
                </c:pt>
                <c:pt idx="935">
                  <c:v>1832762.99799078</c:v>
                </c:pt>
                <c:pt idx="936">
                  <c:v>1832762.19630732</c:v>
                </c:pt>
                <c:pt idx="937">
                  <c:v>1832762.41580392</c:v>
                </c:pt>
                <c:pt idx="938">
                  <c:v>1832761.71225042</c:v>
                </c:pt>
                <c:pt idx="939">
                  <c:v>1832762.139634</c:v>
                </c:pt>
                <c:pt idx="940">
                  <c:v>1832762.16244018</c:v>
                </c:pt>
                <c:pt idx="941">
                  <c:v>1832762.04982013</c:v>
                </c:pt>
                <c:pt idx="942">
                  <c:v>1832761.51626744</c:v>
                </c:pt>
                <c:pt idx="943">
                  <c:v>1832761.0435811</c:v>
                </c:pt>
                <c:pt idx="944">
                  <c:v>1832761.35050033</c:v>
                </c:pt>
                <c:pt idx="945">
                  <c:v>1832760.47318887</c:v>
                </c:pt>
                <c:pt idx="946">
                  <c:v>1832761.95035027</c:v>
                </c:pt>
                <c:pt idx="947">
                  <c:v>1832761.7059151</c:v>
                </c:pt>
                <c:pt idx="948">
                  <c:v>1832761.61439593</c:v>
                </c:pt>
                <c:pt idx="949">
                  <c:v>1832761.69919371</c:v>
                </c:pt>
                <c:pt idx="950">
                  <c:v>1832761.49947676</c:v>
                </c:pt>
                <c:pt idx="951">
                  <c:v>1832761.74038565</c:v>
                </c:pt>
                <c:pt idx="952">
                  <c:v>1832762.26004622</c:v>
                </c:pt>
                <c:pt idx="953">
                  <c:v>1832762.42137031</c:v>
                </c:pt>
                <c:pt idx="954">
                  <c:v>1832762.80672712</c:v>
                </c:pt>
                <c:pt idx="955">
                  <c:v>1832762.15656557</c:v>
                </c:pt>
                <c:pt idx="956">
                  <c:v>1832762.45649786</c:v>
                </c:pt>
                <c:pt idx="957">
                  <c:v>1832762.17335491</c:v>
                </c:pt>
                <c:pt idx="958">
                  <c:v>1832762.2159736</c:v>
                </c:pt>
                <c:pt idx="959">
                  <c:v>1832762.04379501</c:v>
                </c:pt>
                <c:pt idx="960">
                  <c:v>1832762.35946844</c:v>
                </c:pt>
                <c:pt idx="961">
                  <c:v>1832762.41230784</c:v>
                </c:pt>
                <c:pt idx="962">
                  <c:v>1832761.85018881</c:v>
                </c:pt>
                <c:pt idx="963">
                  <c:v>1832761.60475292</c:v>
                </c:pt>
                <c:pt idx="964">
                  <c:v>1832761.69472276</c:v>
                </c:pt>
                <c:pt idx="965">
                  <c:v>1832761.53511323</c:v>
                </c:pt>
                <c:pt idx="966">
                  <c:v>1832761.67729237</c:v>
                </c:pt>
                <c:pt idx="967">
                  <c:v>1832762.00755126</c:v>
                </c:pt>
                <c:pt idx="968">
                  <c:v>1832761.77421477</c:v>
                </c:pt>
                <c:pt idx="969">
                  <c:v>1832761.87004807</c:v>
                </c:pt>
                <c:pt idx="970">
                  <c:v>1832761.92914109</c:v>
                </c:pt>
                <c:pt idx="971">
                  <c:v>1832762.25923157</c:v>
                </c:pt>
                <c:pt idx="972">
                  <c:v>1832762.39886009</c:v>
                </c:pt>
                <c:pt idx="973">
                  <c:v>1832762.65516634</c:v>
                </c:pt>
                <c:pt idx="974">
                  <c:v>1832762.64717349</c:v>
                </c:pt>
                <c:pt idx="975">
                  <c:v>1832762.42424814</c:v>
                </c:pt>
                <c:pt idx="976">
                  <c:v>1832762.23017684</c:v>
                </c:pt>
                <c:pt idx="977">
                  <c:v>1832762.25087936</c:v>
                </c:pt>
                <c:pt idx="978">
                  <c:v>1832762.07069828</c:v>
                </c:pt>
                <c:pt idx="979">
                  <c:v>1832762.59711782</c:v>
                </c:pt>
                <c:pt idx="980">
                  <c:v>1832761.99488775</c:v>
                </c:pt>
                <c:pt idx="981">
                  <c:v>1832761.86056861</c:v>
                </c:pt>
                <c:pt idx="982">
                  <c:v>1832762.04020544</c:v>
                </c:pt>
                <c:pt idx="983">
                  <c:v>1832762.15105931</c:v>
                </c:pt>
                <c:pt idx="984">
                  <c:v>1832762.14436537</c:v>
                </c:pt>
                <c:pt idx="985">
                  <c:v>1832762.16655393</c:v>
                </c:pt>
                <c:pt idx="986">
                  <c:v>1832762.46342516</c:v>
                </c:pt>
                <c:pt idx="987">
                  <c:v>1832762.51627163</c:v>
                </c:pt>
                <c:pt idx="988">
                  <c:v>1832762.52728435</c:v>
                </c:pt>
                <c:pt idx="989">
                  <c:v>1832762.44004282</c:v>
                </c:pt>
                <c:pt idx="990">
                  <c:v>1832762.34958833</c:v>
                </c:pt>
                <c:pt idx="991">
                  <c:v>1832763.14780479</c:v>
                </c:pt>
                <c:pt idx="992">
                  <c:v>1832762.38232401</c:v>
                </c:pt>
                <c:pt idx="993">
                  <c:v>1832762.38028018</c:v>
                </c:pt>
                <c:pt idx="994">
                  <c:v>1832762.44267768</c:v>
                </c:pt>
                <c:pt idx="995">
                  <c:v>1832762.36248064</c:v>
                </c:pt>
                <c:pt idx="996">
                  <c:v>1832762.59863879</c:v>
                </c:pt>
                <c:pt idx="997">
                  <c:v>1832762.32605997</c:v>
                </c:pt>
                <c:pt idx="998">
                  <c:v>1832762.28672685</c:v>
                </c:pt>
                <c:pt idx="999">
                  <c:v>1832762.35241832</c:v>
                </c:pt>
                <c:pt idx="1000">
                  <c:v>1832762.0636687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17.0076049592429</c:v>
                </c:pt>
                <c:pt idx="2">
                  <c:v>8.63672830349264</c:v>
                </c:pt>
                <c:pt idx="3">
                  <c:v>7.76475372069988</c:v>
                </c:pt>
                <c:pt idx="4">
                  <c:v>6.83744918608938</c:v>
                </c:pt>
                <c:pt idx="5">
                  <c:v>5.86612877050139</c:v>
                </c:pt>
                <c:pt idx="6">
                  <c:v>4.10939652535853</c:v>
                </c:pt>
                <c:pt idx="7">
                  <c:v>2.14955846469003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17.2297164205386</c:v>
                </c:pt>
                <c:pt idx="2">
                  <c:v>0.352399113028298</c:v>
                </c:pt>
                <c:pt idx="3">
                  <c:v>0.275666082276118</c:v>
                </c:pt>
                <c:pt idx="4">
                  <c:v>0.21541229397786</c:v>
                </c:pt>
                <c:pt idx="5">
                  <c:v>0.166702349186574</c:v>
                </c:pt>
                <c:pt idx="6">
                  <c:v>0.284120393331763</c:v>
                </c:pt>
                <c:pt idx="7">
                  <c:v>0.152296811561141</c:v>
                </c:pt>
                <c:pt idx="8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0.222111461295638</c:v>
                </c:pt>
                <c:pt idx="2">
                  <c:v>8.72327576877859</c:v>
                </c:pt>
                <c:pt idx="3">
                  <c:v>1.14764066506888</c:v>
                </c:pt>
                <c:pt idx="4">
                  <c:v>1.14271682858836</c:v>
                </c:pt>
                <c:pt idx="5">
                  <c:v>1.13802276477457</c:v>
                </c:pt>
                <c:pt idx="6">
                  <c:v>2.04085263847462</c:v>
                </c:pt>
                <c:pt idx="7">
                  <c:v>2.11213487222963</c:v>
                </c:pt>
                <c:pt idx="8">
                  <c:v>2.1873685615031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10.1540028115334</c:v>
                </c:pt>
                <c:pt idx="2">
                  <c:v>4.66163846641349</c:v>
                </c:pt>
                <c:pt idx="3">
                  <c:v>4.18743461768223</c:v>
                </c:pt>
                <c:pt idx="4">
                  <c:v>3.65409404944504</c:v>
                </c:pt>
                <c:pt idx="5">
                  <c:v>2.65023538115552</c:v>
                </c:pt>
                <c:pt idx="6">
                  <c:v>1.42594434922113</c:v>
                </c:pt>
                <c:pt idx="7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10.2147017627873</c:v>
                </c:pt>
                <c:pt idx="2">
                  <c:v>0.275666082276118</c:v>
                </c:pt>
                <c:pt idx="3">
                  <c:v>0.21541229397786</c:v>
                </c:pt>
                <c:pt idx="4">
                  <c:v>0.166702349186574</c:v>
                </c:pt>
                <c:pt idx="5">
                  <c:v>0.284120393331763</c:v>
                </c:pt>
                <c:pt idx="6">
                  <c:v>0.152296811561141</c:v>
                </c:pt>
                <c:pt idx="7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0.0606989512538776</c:v>
                </c:pt>
                <c:pt idx="2">
                  <c:v>5.768030427396</c:v>
                </c:pt>
                <c:pt idx="3">
                  <c:v>0.68961614270912</c:v>
                </c:pt>
                <c:pt idx="4">
                  <c:v>0.700042917423769</c:v>
                </c:pt>
                <c:pt idx="5">
                  <c:v>1.28797906162128</c:v>
                </c:pt>
                <c:pt idx="6">
                  <c:v>1.37658784349553</c:v>
                </c:pt>
                <c:pt idx="7">
                  <c:v>1.46375444603421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16.3447129139996</c:v>
                </c:pt>
                <c:pt idx="2">
                  <c:v>7.41752877002131</c:v>
                </c:pt>
                <c:pt idx="3">
                  <c:v>6.54092420960272</c:v>
                </c:pt>
                <c:pt idx="4">
                  <c:v>5.61861181287078</c:v>
                </c:pt>
                <c:pt idx="5">
                  <c:v>3.94612281013698</c:v>
                </c:pt>
                <c:pt idx="6">
                  <c:v>2.06858922733832</c:v>
                </c:pt>
                <c:pt idx="7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16.556156367542</c:v>
                </c:pt>
                <c:pt idx="2">
                  <c:v>0.275666082276118</c:v>
                </c:pt>
                <c:pt idx="3">
                  <c:v>0.21541229397786</c:v>
                </c:pt>
                <c:pt idx="4">
                  <c:v>0.166702349186574</c:v>
                </c:pt>
                <c:pt idx="5">
                  <c:v>0.284120393331763</c:v>
                </c:pt>
                <c:pt idx="6">
                  <c:v>0.152296811561141</c:v>
                </c:pt>
                <c:pt idx="7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0.211443453542418</c:v>
                </c:pt>
                <c:pt idx="2">
                  <c:v>9.20285022625441</c:v>
                </c:pt>
                <c:pt idx="3">
                  <c:v>1.09201685439645</c:v>
                </c:pt>
                <c:pt idx="4">
                  <c:v>1.08901474591851</c:v>
                </c:pt>
                <c:pt idx="5">
                  <c:v>1.95660939606557</c:v>
                </c:pt>
                <c:pt idx="6">
                  <c:v>2.0298303943598</c:v>
                </c:pt>
                <c:pt idx="7">
                  <c:v>2.1063993241514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9.48248828239856</c:v>
                </c:pt>
                <c:pt idx="2">
                  <c:v>3.84223200903717</c:v>
                </c:pt>
                <c:pt idx="3">
                  <c:v>3.36594463123973</c:v>
                </c:pt>
                <c:pt idx="4">
                  <c:v>2.46015860217572</c:v>
                </c:pt>
                <c:pt idx="5">
                  <c:v>1.3316831767392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9.539078579138</c:v>
                </c:pt>
                <c:pt idx="2">
                  <c:v>0.21541229397786</c:v>
                </c:pt>
                <c:pt idx="3">
                  <c:v>0.166702349186574</c:v>
                </c:pt>
                <c:pt idx="4">
                  <c:v>0.284120393331763</c:v>
                </c:pt>
                <c:pt idx="5">
                  <c:v>0.152296811561141</c:v>
                </c:pt>
                <c:pt idx="6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0.0565902967394398</c:v>
                </c:pt>
                <c:pt idx="2">
                  <c:v>5.85566856733926</c:v>
                </c:pt>
                <c:pt idx="3">
                  <c:v>0.642989726984011</c:v>
                </c:pt>
                <c:pt idx="4">
                  <c:v>1.18990642239577</c:v>
                </c:pt>
                <c:pt idx="5">
                  <c:v>1.28077223699766</c:v>
                </c:pt>
                <c:pt idx="6">
                  <c:v>1.36949327355227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15.6305414639229</c:v>
                </c:pt>
                <c:pt idx="2">
                  <c:v>6.26344997197395</c:v>
                </c:pt>
                <c:pt idx="3">
                  <c:v>5.386996992654</c:v>
                </c:pt>
                <c:pt idx="4">
                  <c:v>3.79333888551553</c:v>
                </c:pt>
                <c:pt idx="5">
                  <c:v>1.99282199291597</c:v>
                </c:pt>
                <c:pt idx="6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15.8324072475876</c:v>
                </c:pt>
                <c:pt idx="2">
                  <c:v>0.21541229397786</c:v>
                </c:pt>
                <c:pt idx="3">
                  <c:v>0.166702349186574</c:v>
                </c:pt>
                <c:pt idx="4">
                  <c:v>0.284120393331763</c:v>
                </c:pt>
                <c:pt idx="5">
                  <c:v>0.152296811561141</c:v>
                </c:pt>
                <c:pt idx="6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0.201865783664661</c:v>
                </c:pt>
                <c:pt idx="2">
                  <c:v>9.58250378592682</c:v>
                </c:pt>
                <c:pt idx="3">
                  <c:v>1.04315532850652</c:v>
                </c:pt>
                <c:pt idx="4">
                  <c:v>1.87777850047022</c:v>
                </c:pt>
                <c:pt idx="5">
                  <c:v>1.9528137041607</c:v>
                </c:pt>
                <c:pt idx="6">
                  <c:v>2.03063208972905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8.73763325257219</c:v>
                </c:pt>
                <c:pt idx="2">
                  <c:v>3.0693038202461</c:v>
                </c:pt>
                <c:pt idx="3">
                  <c:v>2.2644805049621</c:v>
                </c:pt>
                <c:pt idx="4">
                  <c:v>1.23464424872607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8.79009472386469</c:v>
                </c:pt>
                <c:pt idx="2">
                  <c:v>0.166702349186574</c:v>
                </c:pt>
                <c:pt idx="3">
                  <c:v>0.284120393331763</c:v>
                </c:pt>
                <c:pt idx="4">
                  <c:v>0.152296811561141</c:v>
                </c:pt>
                <c:pt idx="5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0.0524614712925028</c:v>
                </c:pt>
                <c:pt idx="2">
                  <c:v>5.83503178151267</c:v>
                </c:pt>
                <c:pt idx="3">
                  <c:v>1.08894370861577</c:v>
                </c:pt>
                <c:pt idx="4">
                  <c:v>1.18213306779717</c:v>
                </c:pt>
                <c:pt idx="5">
                  <c:v>1.27245434553914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14.8593977288099</c:v>
                </c:pt>
                <c:pt idx="2">
                  <c:v>5.16163433729945</c:v>
                </c:pt>
                <c:pt idx="3">
                  <c:v>3.64467918007893</c:v>
                </c:pt>
                <c:pt idx="4">
                  <c:v>1.91910000430441</c:v>
                </c:pt>
                <c:pt idx="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15.052475167899</c:v>
                </c:pt>
                <c:pt idx="2">
                  <c:v>0.166702349186574</c:v>
                </c:pt>
                <c:pt idx="3">
                  <c:v>0.284120393331763</c:v>
                </c:pt>
                <c:pt idx="4">
                  <c:v>0.152296811561141</c:v>
                </c:pt>
                <c:pt idx="5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0.193077439089106</c:v>
                </c:pt>
                <c:pt idx="2">
                  <c:v>9.86446574069699</c:v>
                </c:pt>
                <c:pt idx="3">
                  <c:v>1.80107555055227</c:v>
                </c:pt>
                <c:pt idx="4">
                  <c:v>1.87787598733567</c:v>
                </c:pt>
                <c:pt idx="5">
                  <c:v>1.95691010111748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7.90439720167674</c:v>
                </c:pt>
                <c:pt idx="2">
                  <c:v>2.05420377327636</c:v>
                </c:pt>
                <c:pt idx="3">
                  <c:v>1.13036569676012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7.952519226169</c:v>
                </c:pt>
                <c:pt idx="2">
                  <c:v>0.284120393331763</c:v>
                </c:pt>
                <c:pt idx="3">
                  <c:v>0.152296811561141</c:v>
                </c:pt>
                <c:pt idx="4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0.0481220244922611</c:v>
                </c:pt>
                <c:pt idx="2">
                  <c:v>6.13431382173214</c:v>
                </c:pt>
                <c:pt idx="3">
                  <c:v>1.07613488807738</c:v>
                </c:pt>
                <c:pt idx="4">
                  <c:v>1.1681757935732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14.0265898624681</c:v>
                </c:pt>
                <c:pt idx="2">
                  <c:v>3.49453542284283</c:v>
                </c:pt>
                <c:pt idx="3">
                  <c:v>1.8446420580267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14.2114080929394</c:v>
                </c:pt>
                <c:pt idx="2">
                  <c:v>0.284120393331763</c:v>
                </c:pt>
                <c:pt idx="3">
                  <c:v>0.152296811561141</c:v>
                </c:pt>
                <c:pt idx="4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0.184818230471359</c:v>
                </c:pt>
                <c:pt idx="2">
                  <c:v>10.816174832957</c:v>
                </c:pt>
                <c:pt idx="3">
                  <c:v>1.80219017637727</c:v>
                </c:pt>
                <c:pt idx="4">
                  <c:v>1.88245215483978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6.9856391100831</c:v>
                </c:pt>
                <c:pt idx="2">
                  <c:v>0.948934500636617</c:v>
                </c:pt>
                <c:pt idx="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7.02938664380014</c:v>
                </c:pt>
                <c:pt idx="2">
                  <c:v>0.152296811561141</c:v>
                </c:pt>
                <c:pt idx="3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0.0437475337170406</c:v>
                </c:pt>
                <c:pt idx="2">
                  <c:v>6.18900142100762</c:v>
                </c:pt>
                <c:pt idx="3">
                  <c:v>0.98674459744969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12562219.4425951</c:v>
                </c:pt>
                <c:pt idx="1">
                  <c:v>37728064.5322312</c:v>
                </c:pt>
                <c:pt idx="2">
                  <c:v>35873418.3730515</c:v>
                </c:pt>
                <c:pt idx="3">
                  <c:v>34479318.1471915</c:v>
                </c:pt>
                <c:pt idx="4">
                  <c:v>34085889.2703098</c:v>
                </c:pt>
                <c:pt idx="5">
                  <c:v>33420643.8492385</c:v>
                </c:pt>
                <c:pt idx="6">
                  <c:v>33092046.8753153</c:v>
                </c:pt>
                <c:pt idx="7">
                  <c:v>32477062.0265898</c:v>
                </c:pt>
                <c:pt idx="8">
                  <c:v>32176534.2189449</c:v>
                </c:pt>
                <c:pt idx="9">
                  <c:v>31585055.3309684</c:v>
                </c:pt>
                <c:pt idx="10">
                  <c:v>31299701.8248337</c:v>
                </c:pt>
                <c:pt idx="11">
                  <c:v>30721607.7668228</c:v>
                </c:pt>
                <c:pt idx="12">
                  <c:v>30445786.8934122</c:v>
                </c:pt>
                <c:pt idx="13">
                  <c:v>29876931.5979718</c:v>
                </c:pt>
                <c:pt idx="14">
                  <c:v>29607442.5049523</c:v>
                </c:pt>
                <c:pt idx="15">
                  <c:v>29044949.8626036</c:v>
                </c:pt>
                <c:pt idx="16">
                  <c:v>28779831.0247607</c:v>
                </c:pt>
                <c:pt idx="17">
                  <c:v>28221745.4675383</c:v>
                </c:pt>
                <c:pt idx="18">
                  <c:v>27959969.7116719</c:v>
                </c:pt>
                <c:pt idx="19">
                  <c:v>27405948.7327681</c:v>
                </c:pt>
                <c:pt idx="20">
                  <c:v>27146785.3828884</c:v>
                </c:pt>
                <c:pt idx="21">
                  <c:v>26596468.3983758</c:v>
                </c:pt>
                <c:pt idx="22">
                  <c:v>26339418.7762014</c:v>
                </c:pt>
                <c:pt idx="23">
                  <c:v>25792617.8058723</c:v>
                </c:pt>
                <c:pt idx="24">
                  <c:v>25538187.5269521</c:v>
                </c:pt>
                <c:pt idx="25">
                  <c:v>24996560.3673161</c:v>
                </c:pt>
                <c:pt idx="26">
                  <c:v>24744256.1846669</c:v>
                </c:pt>
                <c:pt idx="27">
                  <c:v>24208108.8145532</c:v>
                </c:pt>
                <c:pt idx="28">
                  <c:v>22857821.8922647</c:v>
                </c:pt>
                <c:pt idx="29">
                  <c:v>22214794.6911873</c:v>
                </c:pt>
                <c:pt idx="30">
                  <c:v>21688402.5136841</c:v>
                </c:pt>
                <c:pt idx="31">
                  <c:v>21569084.8659604</c:v>
                </c:pt>
                <c:pt idx="32">
                  <c:v>21568358.6251183</c:v>
                </c:pt>
                <c:pt idx="33">
                  <c:v>21305303.2510275</c:v>
                </c:pt>
                <c:pt idx="34">
                  <c:v>21302488.1753383</c:v>
                </c:pt>
                <c:pt idx="35">
                  <c:v>21051660.3061494</c:v>
                </c:pt>
                <c:pt idx="36">
                  <c:v>21047368.6173991</c:v>
                </c:pt>
                <c:pt idx="37">
                  <c:v>20798022.584804</c:v>
                </c:pt>
                <c:pt idx="38">
                  <c:v>20792579.5448511</c:v>
                </c:pt>
                <c:pt idx="39">
                  <c:v>20541997.5648865</c:v>
                </c:pt>
                <c:pt idx="40">
                  <c:v>20535654.3964936</c:v>
                </c:pt>
                <c:pt idx="41">
                  <c:v>20283933.614357</c:v>
                </c:pt>
                <c:pt idx="42">
                  <c:v>20276860.7995699</c:v>
                </c:pt>
                <c:pt idx="43">
                  <c:v>20024459.4142699</c:v>
                </c:pt>
                <c:pt idx="44">
                  <c:v>20016782.6577096</c:v>
                </c:pt>
                <c:pt idx="45">
                  <c:v>19764478.6603576</c:v>
                </c:pt>
                <c:pt idx="46">
                  <c:v>19756344.6492623</c:v>
                </c:pt>
                <c:pt idx="47">
                  <c:v>19505669.876689</c:v>
                </c:pt>
                <c:pt idx="48">
                  <c:v>19497196.7426601</c:v>
                </c:pt>
                <c:pt idx="49">
                  <c:v>19249537.0051602</c:v>
                </c:pt>
                <c:pt idx="50">
                  <c:v>19240864.1016423</c:v>
                </c:pt>
                <c:pt idx="51">
                  <c:v>18997661.2796131</c:v>
                </c:pt>
                <c:pt idx="52">
                  <c:v>18988857.8439342</c:v>
                </c:pt>
                <c:pt idx="53">
                  <c:v>18752196.2090289</c:v>
                </c:pt>
                <c:pt idx="54">
                  <c:v>18695028.4757169</c:v>
                </c:pt>
                <c:pt idx="55">
                  <c:v>18236649.4594744</c:v>
                </c:pt>
                <c:pt idx="56">
                  <c:v>17948697.1510852</c:v>
                </c:pt>
                <c:pt idx="57">
                  <c:v>17709977.9972884</c:v>
                </c:pt>
                <c:pt idx="58">
                  <c:v>17507904.3486486</c:v>
                </c:pt>
                <c:pt idx="59">
                  <c:v>17449791.7455684</c:v>
                </c:pt>
                <c:pt idx="60">
                  <c:v>17451352.7780201</c:v>
                </c:pt>
                <c:pt idx="61">
                  <c:v>17330552.6499962</c:v>
                </c:pt>
                <c:pt idx="62">
                  <c:v>17333959.9504341</c:v>
                </c:pt>
                <c:pt idx="63">
                  <c:v>17209294.4230135</c:v>
                </c:pt>
                <c:pt idx="64">
                  <c:v>17213496.3091039</c:v>
                </c:pt>
                <c:pt idx="65">
                  <c:v>17083358.8115248</c:v>
                </c:pt>
                <c:pt idx="66">
                  <c:v>17030576.0752141</c:v>
                </c:pt>
                <c:pt idx="67">
                  <c:v>17035063.7536718</c:v>
                </c:pt>
                <c:pt idx="68">
                  <c:v>16914089.9009721</c:v>
                </c:pt>
                <c:pt idx="69">
                  <c:v>16918238.2704157</c:v>
                </c:pt>
                <c:pt idx="70">
                  <c:v>16782800.3045508</c:v>
                </c:pt>
                <c:pt idx="71">
                  <c:v>16651233.7207767</c:v>
                </c:pt>
                <c:pt idx="72">
                  <c:v>16599295.9064251</c:v>
                </c:pt>
                <c:pt idx="73">
                  <c:v>16602593.5225296</c:v>
                </c:pt>
                <c:pt idx="74">
                  <c:v>16480837.3438181</c:v>
                </c:pt>
                <c:pt idx="75">
                  <c:v>16355575.8037188</c:v>
                </c:pt>
                <c:pt idx="76">
                  <c:v>16307859.6523141</c:v>
                </c:pt>
                <c:pt idx="77">
                  <c:v>16310096.4658829</c:v>
                </c:pt>
                <c:pt idx="78">
                  <c:v>16199042.6496877</c:v>
                </c:pt>
                <c:pt idx="79">
                  <c:v>16088694.5738925</c:v>
                </c:pt>
                <c:pt idx="80">
                  <c:v>16048644.585283</c:v>
                </c:pt>
                <c:pt idx="81">
                  <c:v>16037908.0089765</c:v>
                </c:pt>
                <c:pt idx="82">
                  <c:v>15858401.7583237</c:v>
                </c:pt>
                <c:pt idx="83">
                  <c:v>15731232.381751</c:v>
                </c:pt>
                <c:pt idx="84">
                  <c:v>15612542.0077958</c:v>
                </c:pt>
                <c:pt idx="85">
                  <c:v>15503477.2398137</c:v>
                </c:pt>
                <c:pt idx="86">
                  <c:v>15475374.8862711</c:v>
                </c:pt>
                <c:pt idx="87">
                  <c:v>15481673.1946535</c:v>
                </c:pt>
                <c:pt idx="88">
                  <c:v>15439159.0367137</c:v>
                </c:pt>
                <c:pt idx="89">
                  <c:v>15446361.9129372</c:v>
                </c:pt>
                <c:pt idx="90">
                  <c:v>15368812.8268487</c:v>
                </c:pt>
                <c:pt idx="91">
                  <c:v>15296236.4477359</c:v>
                </c:pt>
                <c:pt idx="92">
                  <c:v>15277276.1080478</c:v>
                </c:pt>
                <c:pt idx="93">
                  <c:v>15274911.2371119</c:v>
                </c:pt>
                <c:pt idx="94">
                  <c:v>15195987.9287368</c:v>
                </c:pt>
                <c:pt idx="95">
                  <c:v>15178076.1558376</c:v>
                </c:pt>
                <c:pt idx="96">
                  <c:v>15184980.7599243</c:v>
                </c:pt>
                <c:pt idx="97">
                  <c:v>15104807.6585539</c:v>
                </c:pt>
                <c:pt idx="98">
                  <c:v>15025269.9269639</c:v>
                </c:pt>
                <c:pt idx="99">
                  <c:v>14953236.6157772</c:v>
                </c:pt>
                <c:pt idx="100">
                  <c:v>14931155.5582295</c:v>
                </c:pt>
                <c:pt idx="101">
                  <c:v>14927854.7222045</c:v>
                </c:pt>
                <c:pt idx="102">
                  <c:v>14839027.3999989</c:v>
                </c:pt>
                <c:pt idx="103">
                  <c:v>14808463.3019161</c:v>
                </c:pt>
                <c:pt idx="104">
                  <c:v>14813256.601612</c:v>
                </c:pt>
                <c:pt idx="105">
                  <c:v>14784748.2258859</c:v>
                </c:pt>
                <c:pt idx="106">
                  <c:v>14782488.0309379</c:v>
                </c:pt>
                <c:pt idx="107">
                  <c:v>14710609.180087</c:v>
                </c:pt>
                <c:pt idx="108">
                  <c:v>14662858.2595149</c:v>
                </c:pt>
                <c:pt idx="109">
                  <c:v>14581630.5251889</c:v>
                </c:pt>
                <c:pt idx="110">
                  <c:v>14516817.4816806</c:v>
                </c:pt>
                <c:pt idx="111">
                  <c:v>14452876.3168052</c:v>
                </c:pt>
                <c:pt idx="112">
                  <c:v>14388138.8508804</c:v>
                </c:pt>
                <c:pt idx="113">
                  <c:v>14361163.2727896</c:v>
                </c:pt>
                <c:pt idx="114">
                  <c:v>14363008.3679874</c:v>
                </c:pt>
                <c:pt idx="115">
                  <c:v>14343914.9048989</c:v>
                </c:pt>
                <c:pt idx="116">
                  <c:v>14345073.4491354</c:v>
                </c:pt>
                <c:pt idx="117">
                  <c:v>14318641.2615444</c:v>
                </c:pt>
                <c:pt idx="118">
                  <c:v>14319060.5379487</c:v>
                </c:pt>
                <c:pt idx="119">
                  <c:v>14264257.5817522</c:v>
                </c:pt>
                <c:pt idx="120">
                  <c:v>14240519.2914562</c:v>
                </c:pt>
                <c:pt idx="121">
                  <c:v>14241047.083419</c:v>
                </c:pt>
                <c:pt idx="122">
                  <c:v>14194788.4462046</c:v>
                </c:pt>
                <c:pt idx="123">
                  <c:v>14181907.0167832</c:v>
                </c:pt>
                <c:pt idx="124">
                  <c:v>14180924.5988406</c:v>
                </c:pt>
                <c:pt idx="125">
                  <c:v>14123726.2067898</c:v>
                </c:pt>
                <c:pt idx="126">
                  <c:v>14080467.514951</c:v>
                </c:pt>
                <c:pt idx="127">
                  <c:v>14053581.6159562</c:v>
                </c:pt>
                <c:pt idx="128">
                  <c:v>14040727.1059861</c:v>
                </c:pt>
                <c:pt idx="129">
                  <c:v>14040613.3729041</c:v>
                </c:pt>
                <c:pt idx="130">
                  <c:v>13992747.0183874</c:v>
                </c:pt>
                <c:pt idx="131">
                  <c:v>13972738.7945493</c:v>
                </c:pt>
                <c:pt idx="132">
                  <c:v>13974091.4174003</c:v>
                </c:pt>
                <c:pt idx="133">
                  <c:v>13954735.0429211</c:v>
                </c:pt>
                <c:pt idx="134">
                  <c:v>13953527.8405686</c:v>
                </c:pt>
                <c:pt idx="135">
                  <c:v>13912813.777775</c:v>
                </c:pt>
                <c:pt idx="136">
                  <c:v>13868113.2278076</c:v>
                </c:pt>
                <c:pt idx="137">
                  <c:v>13831279.9739104</c:v>
                </c:pt>
                <c:pt idx="138">
                  <c:v>13794003.0199479</c:v>
                </c:pt>
                <c:pt idx="139">
                  <c:v>13755635.03863</c:v>
                </c:pt>
                <c:pt idx="140">
                  <c:v>13739946.9369105</c:v>
                </c:pt>
                <c:pt idx="141">
                  <c:v>13740813.6832478</c:v>
                </c:pt>
                <c:pt idx="142">
                  <c:v>13730617.1853005</c:v>
                </c:pt>
                <c:pt idx="143">
                  <c:v>13731130.9020588</c:v>
                </c:pt>
                <c:pt idx="144">
                  <c:v>13719288.5587287</c:v>
                </c:pt>
                <c:pt idx="145">
                  <c:v>13720065.3145922</c:v>
                </c:pt>
                <c:pt idx="146">
                  <c:v>13684428.9006379</c:v>
                </c:pt>
                <c:pt idx="147">
                  <c:v>13670016.8570673</c:v>
                </c:pt>
                <c:pt idx="148">
                  <c:v>13671303.1952813</c:v>
                </c:pt>
                <c:pt idx="149">
                  <c:v>13641747.4882785</c:v>
                </c:pt>
                <c:pt idx="150">
                  <c:v>13619894.2349461</c:v>
                </c:pt>
                <c:pt idx="151">
                  <c:v>13612005.4686183</c:v>
                </c:pt>
                <c:pt idx="152">
                  <c:v>13611412.9099009</c:v>
                </c:pt>
                <c:pt idx="153">
                  <c:v>13576382.418711</c:v>
                </c:pt>
                <c:pt idx="154">
                  <c:v>13557974.9949952</c:v>
                </c:pt>
                <c:pt idx="155">
                  <c:v>13541935.2184785</c:v>
                </c:pt>
                <c:pt idx="156">
                  <c:v>13533553.4024635</c:v>
                </c:pt>
                <c:pt idx="157">
                  <c:v>13533116.8689633</c:v>
                </c:pt>
                <c:pt idx="158">
                  <c:v>13507046.3951399</c:v>
                </c:pt>
                <c:pt idx="159">
                  <c:v>13494489.3214384</c:v>
                </c:pt>
                <c:pt idx="160">
                  <c:v>13495148.8197469</c:v>
                </c:pt>
                <c:pt idx="161">
                  <c:v>13485227.022385</c:v>
                </c:pt>
                <c:pt idx="162">
                  <c:v>13484470.2464133</c:v>
                </c:pt>
                <c:pt idx="163">
                  <c:v>13455586.097911</c:v>
                </c:pt>
                <c:pt idx="164">
                  <c:v>13433691.989864</c:v>
                </c:pt>
                <c:pt idx="165">
                  <c:v>13411375.7158542</c:v>
                </c:pt>
                <c:pt idx="166">
                  <c:v>13386893.1400921</c:v>
                </c:pt>
                <c:pt idx="167">
                  <c:v>13372087.6913665</c:v>
                </c:pt>
                <c:pt idx="168">
                  <c:v>13361365.7062134</c:v>
                </c:pt>
                <c:pt idx="169">
                  <c:v>13357821.7108914</c:v>
                </c:pt>
                <c:pt idx="170">
                  <c:v>13358471.6258879</c:v>
                </c:pt>
                <c:pt idx="171">
                  <c:v>13351838.5877028</c:v>
                </c:pt>
                <c:pt idx="172">
                  <c:v>13352349.235382</c:v>
                </c:pt>
                <c:pt idx="173">
                  <c:v>13342015.5209756</c:v>
                </c:pt>
                <c:pt idx="174">
                  <c:v>13342336.4700817</c:v>
                </c:pt>
                <c:pt idx="175">
                  <c:v>13322601.2771017</c:v>
                </c:pt>
                <c:pt idx="176">
                  <c:v>13305364.9458107</c:v>
                </c:pt>
                <c:pt idx="177">
                  <c:v>13292303.8120882</c:v>
                </c:pt>
                <c:pt idx="178">
                  <c:v>13287379.4247323</c:v>
                </c:pt>
                <c:pt idx="179">
                  <c:v>13287519.0051523</c:v>
                </c:pt>
                <c:pt idx="180">
                  <c:v>13266667.7586155</c:v>
                </c:pt>
                <c:pt idx="181">
                  <c:v>13256006.3108113</c:v>
                </c:pt>
                <c:pt idx="182">
                  <c:v>13246420.0932077</c:v>
                </c:pt>
                <c:pt idx="183">
                  <c:v>13241500.611693</c:v>
                </c:pt>
                <c:pt idx="184">
                  <c:v>13241498.6467991</c:v>
                </c:pt>
                <c:pt idx="185">
                  <c:v>13226553.7388723</c:v>
                </c:pt>
                <c:pt idx="186">
                  <c:v>13220123.5339144</c:v>
                </c:pt>
                <c:pt idx="187">
                  <c:v>13220272.7573881</c:v>
                </c:pt>
                <c:pt idx="188">
                  <c:v>13209549.4106833</c:v>
                </c:pt>
                <c:pt idx="189">
                  <c:v>13204528.2295256</c:v>
                </c:pt>
                <c:pt idx="190">
                  <c:v>13204097.8700969</c:v>
                </c:pt>
                <c:pt idx="191">
                  <c:v>13187322.4910732</c:v>
                </c:pt>
                <c:pt idx="192">
                  <c:v>13174007.8626552</c:v>
                </c:pt>
                <c:pt idx="193">
                  <c:v>13159497.2893075</c:v>
                </c:pt>
                <c:pt idx="194">
                  <c:v>13150046.3034455</c:v>
                </c:pt>
                <c:pt idx="195">
                  <c:v>13143257.4542468</c:v>
                </c:pt>
                <c:pt idx="196">
                  <c:v>13140982.167981</c:v>
                </c:pt>
                <c:pt idx="197">
                  <c:v>13141012.5882151</c:v>
                </c:pt>
                <c:pt idx="198">
                  <c:v>13137134.2992965</c:v>
                </c:pt>
                <c:pt idx="199">
                  <c:v>13137316.4758824</c:v>
                </c:pt>
                <c:pt idx="200">
                  <c:v>13131202.1981818</c:v>
                </c:pt>
                <c:pt idx="201">
                  <c:v>13124680.6754849</c:v>
                </c:pt>
                <c:pt idx="202">
                  <c:v>13114241.1201598</c:v>
                </c:pt>
                <c:pt idx="203">
                  <c:v>13104084.5978903</c:v>
                </c:pt>
                <c:pt idx="204">
                  <c:v>13096386.3161394</c:v>
                </c:pt>
                <c:pt idx="205">
                  <c:v>13093585.6543274</c:v>
                </c:pt>
                <c:pt idx="206">
                  <c:v>13093904.1622469</c:v>
                </c:pt>
                <c:pt idx="207">
                  <c:v>13081591.5560676</c:v>
                </c:pt>
                <c:pt idx="208">
                  <c:v>13075189.3954666</c:v>
                </c:pt>
                <c:pt idx="209">
                  <c:v>13069923.216054</c:v>
                </c:pt>
                <c:pt idx="210">
                  <c:v>13067240.2230093</c:v>
                </c:pt>
                <c:pt idx="211">
                  <c:v>13067022.9009187</c:v>
                </c:pt>
                <c:pt idx="212">
                  <c:v>13058995.6515733</c:v>
                </c:pt>
                <c:pt idx="213">
                  <c:v>13055364.3686306</c:v>
                </c:pt>
                <c:pt idx="214">
                  <c:v>13055624.5880318</c:v>
                </c:pt>
                <c:pt idx="215">
                  <c:v>13050062.5775083</c:v>
                </c:pt>
                <c:pt idx="216">
                  <c:v>13047667.7649264</c:v>
                </c:pt>
                <c:pt idx="217">
                  <c:v>13047762.2908503</c:v>
                </c:pt>
                <c:pt idx="218">
                  <c:v>13038942.7400264</c:v>
                </c:pt>
                <c:pt idx="219">
                  <c:v>13032043.0467615</c:v>
                </c:pt>
                <c:pt idx="220">
                  <c:v>13023550.3562737</c:v>
                </c:pt>
                <c:pt idx="221">
                  <c:v>13017973.7255359</c:v>
                </c:pt>
                <c:pt idx="222">
                  <c:v>13013949.3703531</c:v>
                </c:pt>
                <c:pt idx="223">
                  <c:v>13012500.2371813</c:v>
                </c:pt>
                <c:pt idx="224">
                  <c:v>13012571.85384</c:v>
                </c:pt>
                <c:pt idx="225">
                  <c:v>13010286.3413367</c:v>
                </c:pt>
                <c:pt idx="226">
                  <c:v>13010513.1632437</c:v>
                </c:pt>
                <c:pt idx="227">
                  <c:v>13006955.5588212</c:v>
                </c:pt>
                <c:pt idx="228">
                  <c:v>13006923.3930856</c:v>
                </c:pt>
                <c:pt idx="229">
                  <c:v>13000611.3009464</c:v>
                </c:pt>
                <c:pt idx="230">
                  <c:v>12995044.8208572</c:v>
                </c:pt>
                <c:pt idx="231">
                  <c:v>12990913.7245856</c:v>
                </c:pt>
                <c:pt idx="232">
                  <c:v>12989430.0194623</c:v>
                </c:pt>
                <c:pt idx="233">
                  <c:v>12989494.3219121</c:v>
                </c:pt>
                <c:pt idx="234">
                  <c:v>12982920.3501082</c:v>
                </c:pt>
                <c:pt idx="235">
                  <c:v>12979529.2398472</c:v>
                </c:pt>
                <c:pt idx="236">
                  <c:v>12976663.7827435</c:v>
                </c:pt>
                <c:pt idx="237">
                  <c:v>12975151.5377944</c:v>
                </c:pt>
                <c:pt idx="238">
                  <c:v>12975013.9848127</c:v>
                </c:pt>
                <c:pt idx="239">
                  <c:v>12970764.5754728</c:v>
                </c:pt>
                <c:pt idx="240">
                  <c:v>12969115.3176493</c:v>
                </c:pt>
                <c:pt idx="241">
                  <c:v>12969060.1397755</c:v>
                </c:pt>
                <c:pt idx="242">
                  <c:v>12966341.1089258</c:v>
                </c:pt>
                <c:pt idx="243">
                  <c:v>12965025.2939637</c:v>
                </c:pt>
                <c:pt idx="244">
                  <c:v>12965191.1575844</c:v>
                </c:pt>
                <c:pt idx="245">
                  <c:v>12960394.4917352</c:v>
                </c:pt>
                <c:pt idx="246">
                  <c:v>12956557.2966268</c:v>
                </c:pt>
                <c:pt idx="247">
                  <c:v>12952388.6697943</c:v>
                </c:pt>
                <c:pt idx="248">
                  <c:v>12949484.962928</c:v>
                </c:pt>
                <c:pt idx="249">
                  <c:v>12947496.9926948</c:v>
                </c:pt>
                <c:pt idx="250">
                  <c:v>12946741.5469186</c:v>
                </c:pt>
                <c:pt idx="251">
                  <c:v>12946876.4696174</c:v>
                </c:pt>
                <c:pt idx="252">
                  <c:v>12945704.7981371</c:v>
                </c:pt>
                <c:pt idx="253">
                  <c:v>12945796.779453</c:v>
                </c:pt>
                <c:pt idx="254">
                  <c:v>12944246.9970611</c:v>
                </c:pt>
                <c:pt idx="255">
                  <c:v>12944363.8071079</c:v>
                </c:pt>
                <c:pt idx="256">
                  <c:v>12941217.8773721</c:v>
                </c:pt>
                <c:pt idx="257">
                  <c:v>12938571.4701694</c:v>
                </c:pt>
                <c:pt idx="258">
                  <c:v>12936655.4292536</c:v>
                </c:pt>
                <c:pt idx="259">
                  <c:v>12935987.0579941</c:v>
                </c:pt>
                <c:pt idx="260">
                  <c:v>12936120.7798492</c:v>
                </c:pt>
                <c:pt idx="261">
                  <c:v>12932782.1823501</c:v>
                </c:pt>
                <c:pt idx="262">
                  <c:v>12931006.6730391</c:v>
                </c:pt>
                <c:pt idx="263">
                  <c:v>12929718.7341026</c:v>
                </c:pt>
                <c:pt idx="264">
                  <c:v>12929050.6786513</c:v>
                </c:pt>
                <c:pt idx="265">
                  <c:v>12928873.8898903</c:v>
                </c:pt>
                <c:pt idx="266">
                  <c:v>12927024.8543881</c:v>
                </c:pt>
                <c:pt idx="267">
                  <c:v>12926197.3036134</c:v>
                </c:pt>
                <c:pt idx="268">
                  <c:v>12926131.4345936</c:v>
                </c:pt>
                <c:pt idx="269">
                  <c:v>12925143.9075155</c:v>
                </c:pt>
                <c:pt idx="270">
                  <c:v>12925189.7093984</c:v>
                </c:pt>
                <c:pt idx="271">
                  <c:v>12924808.1060875</c:v>
                </c:pt>
                <c:pt idx="272">
                  <c:v>12924853.5298724</c:v>
                </c:pt>
                <c:pt idx="273">
                  <c:v>12922832.8382441</c:v>
                </c:pt>
                <c:pt idx="274">
                  <c:v>12920825.8923903</c:v>
                </c:pt>
                <c:pt idx="275">
                  <c:v>12919519.8502742</c:v>
                </c:pt>
                <c:pt idx="276">
                  <c:v>12918630.1539738</c:v>
                </c:pt>
                <c:pt idx="277">
                  <c:v>12918262.9608139</c:v>
                </c:pt>
                <c:pt idx="278">
                  <c:v>12918332.0055741</c:v>
                </c:pt>
                <c:pt idx="279">
                  <c:v>12917762.8802334</c:v>
                </c:pt>
                <c:pt idx="280">
                  <c:v>12917912.765743</c:v>
                </c:pt>
                <c:pt idx="281">
                  <c:v>12917150.3100783</c:v>
                </c:pt>
                <c:pt idx="282">
                  <c:v>12917253.6122719</c:v>
                </c:pt>
                <c:pt idx="283">
                  <c:v>12915960.8523991</c:v>
                </c:pt>
                <c:pt idx="284">
                  <c:v>12914913.9876936</c:v>
                </c:pt>
                <c:pt idx="285">
                  <c:v>12914216.7186772</c:v>
                </c:pt>
                <c:pt idx="286">
                  <c:v>12913963.6968978</c:v>
                </c:pt>
                <c:pt idx="287">
                  <c:v>12913979.6652133</c:v>
                </c:pt>
                <c:pt idx="288">
                  <c:v>12912759.4497409</c:v>
                </c:pt>
                <c:pt idx="289">
                  <c:v>12912239.2264656</c:v>
                </c:pt>
                <c:pt idx="290">
                  <c:v>12911787.9867584</c:v>
                </c:pt>
                <c:pt idx="291">
                  <c:v>12911632.7337228</c:v>
                </c:pt>
                <c:pt idx="292">
                  <c:v>12911460.0223676</c:v>
                </c:pt>
                <c:pt idx="293">
                  <c:v>12911464.6714112</c:v>
                </c:pt>
                <c:pt idx="294">
                  <c:v>12910793.5526356</c:v>
                </c:pt>
                <c:pt idx="295">
                  <c:v>12910763.172896</c:v>
                </c:pt>
                <c:pt idx="296">
                  <c:v>12910670.3431233</c:v>
                </c:pt>
                <c:pt idx="297">
                  <c:v>12910334.023317</c:v>
                </c:pt>
                <c:pt idx="298">
                  <c:v>12910375.594574</c:v>
                </c:pt>
                <c:pt idx="299">
                  <c:v>12909872.7670054</c:v>
                </c:pt>
                <c:pt idx="300">
                  <c:v>12909674.1448274</c:v>
                </c:pt>
                <c:pt idx="301">
                  <c:v>12908885.590232</c:v>
                </c:pt>
                <c:pt idx="302">
                  <c:v>12908447.5166622</c:v>
                </c:pt>
                <c:pt idx="303">
                  <c:v>12908211.7858928</c:v>
                </c:pt>
                <c:pt idx="304">
                  <c:v>12908289.0360081</c:v>
                </c:pt>
                <c:pt idx="305">
                  <c:v>12908069.6466278</c:v>
                </c:pt>
                <c:pt idx="306">
                  <c:v>12908155.940246</c:v>
                </c:pt>
                <c:pt idx="307">
                  <c:v>12907814.6591792</c:v>
                </c:pt>
                <c:pt idx="308">
                  <c:v>12907889.270711</c:v>
                </c:pt>
                <c:pt idx="309">
                  <c:v>12907660.5795576</c:v>
                </c:pt>
                <c:pt idx="310">
                  <c:v>12907682.5732982</c:v>
                </c:pt>
                <c:pt idx="311">
                  <c:v>12907230.0370224</c:v>
                </c:pt>
                <c:pt idx="312">
                  <c:v>12907032.5718053</c:v>
                </c:pt>
                <c:pt idx="313">
                  <c:v>12907094.8550874</c:v>
                </c:pt>
                <c:pt idx="314">
                  <c:v>12906937.5959967</c:v>
                </c:pt>
                <c:pt idx="315">
                  <c:v>12907009.7286515</c:v>
                </c:pt>
                <c:pt idx="316">
                  <c:v>12906543.5316088</c:v>
                </c:pt>
                <c:pt idx="317">
                  <c:v>12906415.2060122</c:v>
                </c:pt>
                <c:pt idx="318">
                  <c:v>12906562.6642392</c:v>
                </c:pt>
                <c:pt idx="319">
                  <c:v>12906376.400759</c:v>
                </c:pt>
                <c:pt idx="320">
                  <c:v>12906381.2408368</c:v>
                </c:pt>
                <c:pt idx="321">
                  <c:v>12906205.758115</c:v>
                </c:pt>
                <c:pt idx="322">
                  <c:v>12906368.3840904</c:v>
                </c:pt>
                <c:pt idx="323">
                  <c:v>12906237.7584689</c:v>
                </c:pt>
                <c:pt idx="324">
                  <c:v>12906322.5305664</c:v>
                </c:pt>
                <c:pt idx="325">
                  <c:v>12906270.5489721</c:v>
                </c:pt>
                <c:pt idx="326">
                  <c:v>12906284.3550215</c:v>
                </c:pt>
                <c:pt idx="327">
                  <c:v>12906191.4964885</c:v>
                </c:pt>
                <c:pt idx="328">
                  <c:v>12906047.4340482</c:v>
                </c:pt>
                <c:pt idx="329">
                  <c:v>12906105.2431678</c:v>
                </c:pt>
                <c:pt idx="330">
                  <c:v>12905984.3157551</c:v>
                </c:pt>
                <c:pt idx="331">
                  <c:v>12906148.4535986</c:v>
                </c:pt>
                <c:pt idx="332">
                  <c:v>12906088.6960326</c:v>
                </c:pt>
                <c:pt idx="333">
                  <c:v>12906041.121102</c:v>
                </c:pt>
                <c:pt idx="334">
                  <c:v>12905866.5624905</c:v>
                </c:pt>
                <c:pt idx="335">
                  <c:v>12905928.1299982</c:v>
                </c:pt>
                <c:pt idx="336">
                  <c:v>12905651.236469</c:v>
                </c:pt>
                <c:pt idx="337">
                  <c:v>12905793.5370847</c:v>
                </c:pt>
                <c:pt idx="338">
                  <c:v>12905655.3998131</c:v>
                </c:pt>
                <c:pt idx="339">
                  <c:v>12905706.193324</c:v>
                </c:pt>
                <c:pt idx="340">
                  <c:v>12905611.7158129</c:v>
                </c:pt>
                <c:pt idx="341">
                  <c:v>12905657.8750707</c:v>
                </c:pt>
                <c:pt idx="342">
                  <c:v>12905724.4444437</c:v>
                </c:pt>
                <c:pt idx="343">
                  <c:v>12905589.5909003</c:v>
                </c:pt>
                <c:pt idx="344">
                  <c:v>12905692.6258576</c:v>
                </c:pt>
                <c:pt idx="345">
                  <c:v>12905640.7645978</c:v>
                </c:pt>
                <c:pt idx="346">
                  <c:v>12905695.7937428</c:v>
                </c:pt>
                <c:pt idx="347">
                  <c:v>12905600.7209343</c:v>
                </c:pt>
                <c:pt idx="348">
                  <c:v>12905671.6352815</c:v>
                </c:pt>
                <c:pt idx="349">
                  <c:v>12905572.3875642</c:v>
                </c:pt>
                <c:pt idx="350">
                  <c:v>12905458.1597188</c:v>
                </c:pt>
                <c:pt idx="351">
                  <c:v>12905384.1369134</c:v>
                </c:pt>
                <c:pt idx="352">
                  <c:v>12905331.4354397</c:v>
                </c:pt>
                <c:pt idx="353">
                  <c:v>12905396.2790686</c:v>
                </c:pt>
                <c:pt idx="354">
                  <c:v>12905338.447545</c:v>
                </c:pt>
                <c:pt idx="355">
                  <c:v>12905481.0234579</c:v>
                </c:pt>
                <c:pt idx="356">
                  <c:v>12905471.3593919</c:v>
                </c:pt>
                <c:pt idx="357">
                  <c:v>12905312.2567346</c:v>
                </c:pt>
                <c:pt idx="358">
                  <c:v>12905315.078097</c:v>
                </c:pt>
                <c:pt idx="359">
                  <c:v>12905411.8776473</c:v>
                </c:pt>
                <c:pt idx="360">
                  <c:v>12905378.2200327</c:v>
                </c:pt>
                <c:pt idx="361">
                  <c:v>12905341.7738373</c:v>
                </c:pt>
                <c:pt idx="362">
                  <c:v>12905414.213396</c:v>
                </c:pt>
                <c:pt idx="363">
                  <c:v>12905444.0715516</c:v>
                </c:pt>
                <c:pt idx="364">
                  <c:v>12905341.3526139</c:v>
                </c:pt>
                <c:pt idx="365">
                  <c:v>12905366.6355802</c:v>
                </c:pt>
                <c:pt idx="366">
                  <c:v>12905298.3340527</c:v>
                </c:pt>
                <c:pt idx="367">
                  <c:v>12905328.3780482</c:v>
                </c:pt>
                <c:pt idx="368">
                  <c:v>12905300.9426374</c:v>
                </c:pt>
                <c:pt idx="369">
                  <c:v>12905351.3901838</c:v>
                </c:pt>
                <c:pt idx="370">
                  <c:v>12905295.0201179</c:v>
                </c:pt>
                <c:pt idx="371">
                  <c:v>12905244.1840477</c:v>
                </c:pt>
                <c:pt idx="372">
                  <c:v>12905300.8310792</c:v>
                </c:pt>
                <c:pt idx="373">
                  <c:v>12905297.3129089</c:v>
                </c:pt>
                <c:pt idx="374">
                  <c:v>12905334.4881607</c:v>
                </c:pt>
                <c:pt idx="375">
                  <c:v>12905283.5347141</c:v>
                </c:pt>
                <c:pt idx="376">
                  <c:v>12905381.5209456</c:v>
                </c:pt>
                <c:pt idx="377">
                  <c:v>12905237.8358641</c:v>
                </c:pt>
                <c:pt idx="378">
                  <c:v>12905418.7257563</c:v>
                </c:pt>
                <c:pt idx="379">
                  <c:v>12905247.0054458</c:v>
                </c:pt>
                <c:pt idx="380">
                  <c:v>12905214.8178669</c:v>
                </c:pt>
                <c:pt idx="381">
                  <c:v>12905232.9088582</c:v>
                </c:pt>
                <c:pt idx="382">
                  <c:v>12905418.0398468</c:v>
                </c:pt>
                <c:pt idx="383">
                  <c:v>12905312.9516811</c:v>
                </c:pt>
                <c:pt idx="384">
                  <c:v>12905374.9862738</c:v>
                </c:pt>
                <c:pt idx="385">
                  <c:v>12905264.8749593</c:v>
                </c:pt>
                <c:pt idx="386">
                  <c:v>12905140.5744055</c:v>
                </c:pt>
                <c:pt idx="387">
                  <c:v>12905099.5844197</c:v>
                </c:pt>
                <c:pt idx="388">
                  <c:v>12905127.6927784</c:v>
                </c:pt>
                <c:pt idx="389">
                  <c:v>12905159.3749547</c:v>
                </c:pt>
                <c:pt idx="390">
                  <c:v>12905209.205309</c:v>
                </c:pt>
                <c:pt idx="391">
                  <c:v>12905151.0245257</c:v>
                </c:pt>
                <c:pt idx="392">
                  <c:v>12905165.6270657</c:v>
                </c:pt>
                <c:pt idx="393">
                  <c:v>12905150.3779925</c:v>
                </c:pt>
                <c:pt idx="394">
                  <c:v>12905228.623461</c:v>
                </c:pt>
                <c:pt idx="395">
                  <c:v>12905097.3134691</c:v>
                </c:pt>
                <c:pt idx="396">
                  <c:v>12905192.6895444</c:v>
                </c:pt>
                <c:pt idx="397">
                  <c:v>12905090.4668222</c:v>
                </c:pt>
                <c:pt idx="398">
                  <c:v>12905254.6077036</c:v>
                </c:pt>
                <c:pt idx="399">
                  <c:v>12905156.3460261</c:v>
                </c:pt>
                <c:pt idx="400">
                  <c:v>12905113.0529865</c:v>
                </c:pt>
                <c:pt idx="401">
                  <c:v>12905113.6280117</c:v>
                </c:pt>
                <c:pt idx="402">
                  <c:v>12905254.6794315</c:v>
                </c:pt>
                <c:pt idx="403">
                  <c:v>12905108.3836141</c:v>
                </c:pt>
                <c:pt idx="404">
                  <c:v>12905080.8638787</c:v>
                </c:pt>
                <c:pt idx="405">
                  <c:v>12905060.2989326</c:v>
                </c:pt>
                <c:pt idx="406">
                  <c:v>12905075.5507227</c:v>
                </c:pt>
                <c:pt idx="407">
                  <c:v>12905064.6446823</c:v>
                </c:pt>
                <c:pt idx="408">
                  <c:v>12905078.0622483</c:v>
                </c:pt>
                <c:pt idx="409">
                  <c:v>12905080.9916096</c:v>
                </c:pt>
                <c:pt idx="410">
                  <c:v>12905046.2494875</c:v>
                </c:pt>
                <c:pt idx="411">
                  <c:v>12905060.659304</c:v>
                </c:pt>
                <c:pt idx="412">
                  <c:v>12905048.0595095</c:v>
                </c:pt>
                <c:pt idx="413">
                  <c:v>12905126.7609477</c:v>
                </c:pt>
                <c:pt idx="414">
                  <c:v>12905037.2836435</c:v>
                </c:pt>
                <c:pt idx="415">
                  <c:v>12905043.774667</c:v>
                </c:pt>
                <c:pt idx="416">
                  <c:v>12905061.3042593</c:v>
                </c:pt>
                <c:pt idx="417">
                  <c:v>12905001.6105171</c:v>
                </c:pt>
                <c:pt idx="418">
                  <c:v>12904985.6332537</c:v>
                </c:pt>
                <c:pt idx="419">
                  <c:v>12904986.2280968</c:v>
                </c:pt>
                <c:pt idx="420">
                  <c:v>12904996.2712457</c:v>
                </c:pt>
                <c:pt idx="421">
                  <c:v>12904983.7162401</c:v>
                </c:pt>
                <c:pt idx="422">
                  <c:v>12905003.8458176</c:v>
                </c:pt>
                <c:pt idx="423">
                  <c:v>12905004.4848721</c:v>
                </c:pt>
                <c:pt idx="424">
                  <c:v>12905002.4233092</c:v>
                </c:pt>
                <c:pt idx="425">
                  <c:v>12905000.1939452</c:v>
                </c:pt>
                <c:pt idx="426">
                  <c:v>12904998.5415731</c:v>
                </c:pt>
                <c:pt idx="427">
                  <c:v>12904977.6820666</c:v>
                </c:pt>
                <c:pt idx="428">
                  <c:v>12904997.2025256</c:v>
                </c:pt>
                <c:pt idx="429">
                  <c:v>12904968.2057803</c:v>
                </c:pt>
                <c:pt idx="430">
                  <c:v>12904974.9679597</c:v>
                </c:pt>
                <c:pt idx="431">
                  <c:v>12905013.6147192</c:v>
                </c:pt>
                <c:pt idx="432">
                  <c:v>12904981.8538809</c:v>
                </c:pt>
                <c:pt idx="433">
                  <c:v>12904961.0844105</c:v>
                </c:pt>
                <c:pt idx="434">
                  <c:v>12904973.9019792</c:v>
                </c:pt>
                <c:pt idx="435">
                  <c:v>12904970.1751759</c:v>
                </c:pt>
                <c:pt idx="436">
                  <c:v>12904953.1710843</c:v>
                </c:pt>
                <c:pt idx="437">
                  <c:v>12904975.9489079</c:v>
                </c:pt>
                <c:pt idx="438">
                  <c:v>12904966.9657907</c:v>
                </c:pt>
                <c:pt idx="439">
                  <c:v>12904988.7619812</c:v>
                </c:pt>
                <c:pt idx="440">
                  <c:v>12904947.0941886</c:v>
                </c:pt>
                <c:pt idx="441">
                  <c:v>12904973.5207559</c:v>
                </c:pt>
                <c:pt idx="442">
                  <c:v>12904966.6888096</c:v>
                </c:pt>
                <c:pt idx="443">
                  <c:v>12904956.1629613</c:v>
                </c:pt>
                <c:pt idx="444">
                  <c:v>12904954.1689949</c:v>
                </c:pt>
                <c:pt idx="445">
                  <c:v>12904972.8993521</c:v>
                </c:pt>
                <c:pt idx="446">
                  <c:v>12904966.6916328</c:v>
                </c:pt>
                <c:pt idx="447">
                  <c:v>12904975.6743281</c:v>
                </c:pt>
                <c:pt idx="448">
                  <c:v>12904958.8627346</c:v>
                </c:pt>
                <c:pt idx="449">
                  <c:v>12904956.262608</c:v>
                </c:pt>
                <c:pt idx="450">
                  <c:v>12904970.499801</c:v>
                </c:pt>
                <c:pt idx="451">
                  <c:v>12904987.1657612</c:v>
                </c:pt>
                <c:pt idx="452">
                  <c:v>12904957.9029496</c:v>
                </c:pt>
                <c:pt idx="453">
                  <c:v>12904962.292873</c:v>
                </c:pt>
                <c:pt idx="454">
                  <c:v>12904948.371438</c:v>
                </c:pt>
                <c:pt idx="455">
                  <c:v>12904952.0985203</c:v>
                </c:pt>
                <c:pt idx="456">
                  <c:v>12904960.3399463</c:v>
                </c:pt>
                <c:pt idx="457">
                  <c:v>12904951.1572114</c:v>
                </c:pt>
                <c:pt idx="458">
                  <c:v>12904949.749064</c:v>
                </c:pt>
                <c:pt idx="459">
                  <c:v>12904954.3332447</c:v>
                </c:pt>
                <c:pt idx="460">
                  <c:v>12904952.7621664</c:v>
                </c:pt>
                <c:pt idx="461">
                  <c:v>12904947.7328353</c:v>
                </c:pt>
                <c:pt idx="462">
                  <c:v>12904935.6780171</c:v>
                </c:pt>
                <c:pt idx="463">
                  <c:v>12904943.0425961</c:v>
                </c:pt>
                <c:pt idx="464">
                  <c:v>12904931.4848062</c:v>
                </c:pt>
                <c:pt idx="465">
                  <c:v>12904935.0134744</c:v>
                </c:pt>
                <c:pt idx="466">
                  <c:v>12904937.0080792</c:v>
                </c:pt>
                <c:pt idx="467">
                  <c:v>12904934.2524933</c:v>
                </c:pt>
                <c:pt idx="468">
                  <c:v>12904923.3519186</c:v>
                </c:pt>
                <c:pt idx="469">
                  <c:v>12904930.0143561</c:v>
                </c:pt>
                <c:pt idx="470">
                  <c:v>12904913.6728618</c:v>
                </c:pt>
                <c:pt idx="471">
                  <c:v>12904908.1763599</c:v>
                </c:pt>
                <c:pt idx="472">
                  <c:v>12904907.1605514</c:v>
                </c:pt>
                <c:pt idx="473">
                  <c:v>12904908.3559971</c:v>
                </c:pt>
                <c:pt idx="474">
                  <c:v>12904901.2481826</c:v>
                </c:pt>
                <c:pt idx="475">
                  <c:v>12904901.4246725</c:v>
                </c:pt>
                <c:pt idx="476">
                  <c:v>12904900.6436755</c:v>
                </c:pt>
                <c:pt idx="477">
                  <c:v>12904900.8080012</c:v>
                </c:pt>
                <c:pt idx="478">
                  <c:v>12904914.9015115</c:v>
                </c:pt>
                <c:pt idx="479">
                  <c:v>12904904.2717517</c:v>
                </c:pt>
                <c:pt idx="480">
                  <c:v>12904903.1143772</c:v>
                </c:pt>
                <c:pt idx="481">
                  <c:v>12904904.7677968</c:v>
                </c:pt>
                <c:pt idx="482">
                  <c:v>12904904.1146285</c:v>
                </c:pt>
                <c:pt idx="483">
                  <c:v>12904904.0161724</c:v>
                </c:pt>
                <c:pt idx="484">
                  <c:v>12904901.7609266</c:v>
                </c:pt>
                <c:pt idx="485">
                  <c:v>12904903.3214825</c:v>
                </c:pt>
                <c:pt idx="486">
                  <c:v>12904910.9745552</c:v>
                </c:pt>
                <c:pt idx="487">
                  <c:v>12904902.4517787</c:v>
                </c:pt>
                <c:pt idx="488">
                  <c:v>12904903.3830242</c:v>
                </c:pt>
                <c:pt idx="489">
                  <c:v>12904901.603872</c:v>
                </c:pt>
                <c:pt idx="490">
                  <c:v>12904905.134367</c:v>
                </c:pt>
                <c:pt idx="491">
                  <c:v>12904903.4549672</c:v>
                </c:pt>
                <c:pt idx="492">
                  <c:v>12904901.2305304</c:v>
                </c:pt>
                <c:pt idx="493">
                  <c:v>12904909.2908466</c:v>
                </c:pt>
                <c:pt idx="494">
                  <c:v>12904897.6769188</c:v>
                </c:pt>
                <c:pt idx="495">
                  <c:v>12904897.8101676</c:v>
                </c:pt>
                <c:pt idx="496">
                  <c:v>12904908.3607823</c:v>
                </c:pt>
                <c:pt idx="497">
                  <c:v>12904902.0291648</c:v>
                </c:pt>
                <c:pt idx="498">
                  <c:v>12904901.5885821</c:v>
                </c:pt>
                <c:pt idx="499">
                  <c:v>12904901.2062722</c:v>
                </c:pt>
                <c:pt idx="500">
                  <c:v>12904896.7322222</c:v>
                </c:pt>
                <c:pt idx="501">
                  <c:v>12904895.9124958</c:v>
                </c:pt>
                <c:pt idx="502">
                  <c:v>12904896.7161641</c:v>
                </c:pt>
                <c:pt idx="503">
                  <c:v>12904895.3496073</c:v>
                </c:pt>
                <c:pt idx="504">
                  <c:v>12904897.6105825</c:v>
                </c:pt>
                <c:pt idx="505">
                  <c:v>12904895.4647241</c:v>
                </c:pt>
                <c:pt idx="506">
                  <c:v>12904897.8612775</c:v>
                </c:pt>
                <c:pt idx="507">
                  <c:v>12904898.5786233</c:v>
                </c:pt>
                <c:pt idx="508">
                  <c:v>12904894.394969</c:v>
                </c:pt>
                <c:pt idx="509">
                  <c:v>12904896.4800883</c:v>
                </c:pt>
                <c:pt idx="510">
                  <c:v>12904894.4428977</c:v>
                </c:pt>
                <c:pt idx="511">
                  <c:v>12904893.1036617</c:v>
                </c:pt>
                <c:pt idx="512">
                  <c:v>12904894.4192099</c:v>
                </c:pt>
                <c:pt idx="513">
                  <c:v>12904894.4400367</c:v>
                </c:pt>
                <c:pt idx="514">
                  <c:v>12904896.0139878</c:v>
                </c:pt>
                <c:pt idx="515">
                  <c:v>12904888.6581401</c:v>
                </c:pt>
                <c:pt idx="516">
                  <c:v>12904890.0616705</c:v>
                </c:pt>
                <c:pt idx="517">
                  <c:v>12904888.4753237</c:v>
                </c:pt>
                <c:pt idx="518">
                  <c:v>12904889.8332544</c:v>
                </c:pt>
                <c:pt idx="519">
                  <c:v>12904888.5053861</c:v>
                </c:pt>
                <c:pt idx="520">
                  <c:v>12904888.8532677</c:v>
                </c:pt>
                <c:pt idx="521">
                  <c:v>12904889.2342768</c:v>
                </c:pt>
                <c:pt idx="522">
                  <c:v>12904885.0758659</c:v>
                </c:pt>
                <c:pt idx="523">
                  <c:v>12904883.9882723</c:v>
                </c:pt>
                <c:pt idx="524">
                  <c:v>12904881.6768564</c:v>
                </c:pt>
                <c:pt idx="525">
                  <c:v>12904881.4055887</c:v>
                </c:pt>
                <c:pt idx="526">
                  <c:v>12904883.143843</c:v>
                </c:pt>
                <c:pt idx="527">
                  <c:v>12904881.6824954</c:v>
                </c:pt>
                <c:pt idx="528">
                  <c:v>12904882.5961115</c:v>
                </c:pt>
                <c:pt idx="529">
                  <c:v>12904881.9044407</c:v>
                </c:pt>
                <c:pt idx="530">
                  <c:v>12904883.1986106</c:v>
                </c:pt>
                <c:pt idx="531">
                  <c:v>12904882.6461085</c:v>
                </c:pt>
                <c:pt idx="532">
                  <c:v>12904880.7107998</c:v>
                </c:pt>
                <c:pt idx="533">
                  <c:v>12904879.4298175</c:v>
                </c:pt>
                <c:pt idx="534">
                  <c:v>12904880.479666</c:v>
                </c:pt>
                <c:pt idx="535">
                  <c:v>12904880.9043343</c:v>
                </c:pt>
                <c:pt idx="536">
                  <c:v>12904879.3578596</c:v>
                </c:pt>
                <c:pt idx="537">
                  <c:v>12904881.3539834</c:v>
                </c:pt>
                <c:pt idx="538">
                  <c:v>12904878.908447</c:v>
                </c:pt>
                <c:pt idx="539">
                  <c:v>12904878.8566816</c:v>
                </c:pt>
                <c:pt idx="540">
                  <c:v>12904880.2178322</c:v>
                </c:pt>
                <c:pt idx="541">
                  <c:v>12904879.0574277</c:v>
                </c:pt>
                <c:pt idx="542">
                  <c:v>12904879.9614768</c:v>
                </c:pt>
                <c:pt idx="543">
                  <c:v>12904880.4947491</c:v>
                </c:pt>
                <c:pt idx="544">
                  <c:v>12904879.2375292</c:v>
                </c:pt>
                <c:pt idx="545">
                  <c:v>12904877.5111671</c:v>
                </c:pt>
                <c:pt idx="546">
                  <c:v>12904878.2705222</c:v>
                </c:pt>
                <c:pt idx="547">
                  <c:v>12904878.7920988</c:v>
                </c:pt>
                <c:pt idx="548">
                  <c:v>12904878.5227562</c:v>
                </c:pt>
                <c:pt idx="549">
                  <c:v>12904879.0567465</c:v>
                </c:pt>
                <c:pt idx="550">
                  <c:v>12904877.5491817</c:v>
                </c:pt>
                <c:pt idx="551">
                  <c:v>12904878.9944508</c:v>
                </c:pt>
                <c:pt idx="552">
                  <c:v>12904878.6882659</c:v>
                </c:pt>
                <c:pt idx="553">
                  <c:v>12904878.7819857</c:v>
                </c:pt>
                <c:pt idx="554">
                  <c:v>12904877.996771</c:v>
                </c:pt>
                <c:pt idx="555">
                  <c:v>12904876.5582587</c:v>
                </c:pt>
                <c:pt idx="556">
                  <c:v>12904877.1838168</c:v>
                </c:pt>
                <c:pt idx="557">
                  <c:v>12904879.5224013</c:v>
                </c:pt>
                <c:pt idx="558">
                  <c:v>12904876.5562468</c:v>
                </c:pt>
                <c:pt idx="559">
                  <c:v>12904877.2598096</c:v>
                </c:pt>
                <c:pt idx="560">
                  <c:v>12904876.70868</c:v>
                </c:pt>
                <c:pt idx="561">
                  <c:v>12904877.0494751</c:v>
                </c:pt>
                <c:pt idx="562">
                  <c:v>12904876.7651815</c:v>
                </c:pt>
                <c:pt idx="563">
                  <c:v>12904878.1759314</c:v>
                </c:pt>
                <c:pt idx="564">
                  <c:v>12904877.2673698</c:v>
                </c:pt>
                <c:pt idx="565">
                  <c:v>12904878.3554989</c:v>
                </c:pt>
                <c:pt idx="566">
                  <c:v>12904876.676844</c:v>
                </c:pt>
                <c:pt idx="567">
                  <c:v>12904876.6320556</c:v>
                </c:pt>
                <c:pt idx="568">
                  <c:v>12904877.5726387</c:v>
                </c:pt>
                <c:pt idx="569">
                  <c:v>12904876.9522774</c:v>
                </c:pt>
                <c:pt idx="570">
                  <c:v>12904878.0436382</c:v>
                </c:pt>
                <c:pt idx="571">
                  <c:v>12904876.4926909</c:v>
                </c:pt>
                <c:pt idx="572">
                  <c:v>12904877.2730986</c:v>
                </c:pt>
                <c:pt idx="573">
                  <c:v>12904876.5504945</c:v>
                </c:pt>
                <c:pt idx="574">
                  <c:v>12904876.2392134</c:v>
                </c:pt>
                <c:pt idx="575">
                  <c:v>12904876.592856</c:v>
                </c:pt>
                <c:pt idx="576">
                  <c:v>12904876.1418342</c:v>
                </c:pt>
                <c:pt idx="577">
                  <c:v>12904875.9709029</c:v>
                </c:pt>
                <c:pt idx="578">
                  <c:v>12904876.2492915</c:v>
                </c:pt>
                <c:pt idx="579">
                  <c:v>12904876.1420578</c:v>
                </c:pt>
                <c:pt idx="580">
                  <c:v>12904876.314341</c:v>
                </c:pt>
                <c:pt idx="581">
                  <c:v>12904876.3053165</c:v>
                </c:pt>
                <c:pt idx="582">
                  <c:v>12904875.8350123</c:v>
                </c:pt>
                <c:pt idx="583">
                  <c:v>12904876.0674473</c:v>
                </c:pt>
                <c:pt idx="584">
                  <c:v>12904875.6251955</c:v>
                </c:pt>
                <c:pt idx="585">
                  <c:v>12904876.0398557</c:v>
                </c:pt>
                <c:pt idx="586">
                  <c:v>12904875.1571972</c:v>
                </c:pt>
                <c:pt idx="587">
                  <c:v>12904874.7763309</c:v>
                </c:pt>
                <c:pt idx="588">
                  <c:v>12904874.9867679</c:v>
                </c:pt>
                <c:pt idx="589">
                  <c:v>12904874.8265538</c:v>
                </c:pt>
                <c:pt idx="590">
                  <c:v>12904875.3524737</c:v>
                </c:pt>
                <c:pt idx="591">
                  <c:v>12904874.821633</c:v>
                </c:pt>
                <c:pt idx="592">
                  <c:v>12904874.5409087</c:v>
                </c:pt>
                <c:pt idx="593">
                  <c:v>12904874.7921659</c:v>
                </c:pt>
                <c:pt idx="594">
                  <c:v>12904875.6895982</c:v>
                </c:pt>
                <c:pt idx="595">
                  <c:v>12904874.9675655</c:v>
                </c:pt>
                <c:pt idx="596">
                  <c:v>12904874.5850937</c:v>
                </c:pt>
                <c:pt idx="597">
                  <c:v>12904874.8549974</c:v>
                </c:pt>
                <c:pt idx="598">
                  <c:v>12904874.6449672</c:v>
                </c:pt>
                <c:pt idx="599">
                  <c:v>12904874.7866398</c:v>
                </c:pt>
                <c:pt idx="600">
                  <c:v>12904875.0834475</c:v>
                </c:pt>
                <c:pt idx="601">
                  <c:v>12904874.643321</c:v>
                </c:pt>
                <c:pt idx="602">
                  <c:v>12904874.7831577</c:v>
                </c:pt>
                <c:pt idx="603">
                  <c:v>12904874.7909396</c:v>
                </c:pt>
                <c:pt idx="604">
                  <c:v>12904874.5496295</c:v>
                </c:pt>
                <c:pt idx="605">
                  <c:v>12904874.5814898</c:v>
                </c:pt>
                <c:pt idx="606">
                  <c:v>12904874.3501659</c:v>
                </c:pt>
                <c:pt idx="607">
                  <c:v>12904874.4019042</c:v>
                </c:pt>
                <c:pt idx="608">
                  <c:v>12904874.4728756</c:v>
                </c:pt>
                <c:pt idx="609">
                  <c:v>12904874.3212101</c:v>
                </c:pt>
                <c:pt idx="610">
                  <c:v>12904874.5294807</c:v>
                </c:pt>
                <c:pt idx="611">
                  <c:v>12904874.2650082</c:v>
                </c:pt>
                <c:pt idx="612">
                  <c:v>12904874.9941462</c:v>
                </c:pt>
                <c:pt idx="613">
                  <c:v>12904874.3903539</c:v>
                </c:pt>
                <c:pt idx="614">
                  <c:v>12904874.9034894</c:v>
                </c:pt>
                <c:pt idx="615">
                  <c:v>12904874.4311587</c:v>
                </c:pt>
                <c:pt idx="616">
                  <c:v>12904874.2418258</c:v>
                </c:pt>
                <c:pt idx="617">
                  <c:v>12904874.3431817</c:v>
                </c:pt>
                <c:pt idx="618">
                  <c:v>12904874.3306002</c:v>
                </c:pt>
                <c:pt idx="619">
                  <c:v>12904874.2907547</c:v>
                </c:pt>
                <c:pt idx="620">
                  <c:v>12904874.2632191</c:v>
                </c:pt>
                <c:pt idx="621">
                  <c:v>12904874.3219084</c:v>
                </c:pt>
                <c:pt idx="622">
                  <c:v>12904874.3561108</c:v>
                </c:pt>
                <c:pt idx="623">
                  <c:v>12904874.430919</c:v>
                </c:pt>
                <c:pt idx="624">
                  <c:v>12904874.1463836</c:v>
                </c:pt>
                <c:pt idx="625">
                  <c:v>12904874.3274211</c:v>
                </c:pt>
                <c:pt idx="626">
                  <c:v>12904874.2580061</c:v>
                </c:pt>
                <c:pt idx="627">
                  <c:v>12904874.3749777</c:v>
                </c:pt>
                <c:pt idx="628">
                  <c:v>12904874.1732828</c:v>
                </c:pt>
                <c:pt idx="629">
                  <c:v>12904874.2636776</c:v>
                </c:pt>
                <c:pt idx="630">
                  <c:v>12904874.1771429</c:v>
                </c:pt>
                <c:pt idx="631">
                  <c:v>12904874.1811845</c:v>
                </c:pt>
                <c:pt idx="632">
                  <c:v>12904874.1604631</c:v>
                </c:pt>
                <c:pt idx="633">
                  <c:v>12904874.1309764</c:v>
                </c:pt>
                <c:pt idx="634">
                  <c:v>12904874.064426</c:v>
                </c:pt>
                <c:pt idx="635">
                  <c:v>12904874.0384755</c:v>
                </c:pt>
                <c:pt idx="636">
                  <c:v>12904874.1301523</c:v>
                </c:pt>
                <c:pt idx="637">
                  <c:v>12904873.8982097</c:v>
                </c:pt>
                <c:pt idx="638">
                  <c:v>12904873.9791363</c:v>
                </c:pt>
                <c:pt idx="639">
                  <c:v>12904873.9837408</c:v>
                </c:pt>
                <c:pt idx="640">
                  <c:v>12904873.9487347</c:v>
                </c:pt>
                <c:pt idx="641">
                  <c:v>12904874.0249671</c:v>
                </c:pt>
                <c:pt idx="642">
                  <c:v>12904873.8472724</c:v>
                </c:pt>
                <c:pt idx="643">
                  <c:v>12904873.9890854</c:v>
                </c:pt>
                <c:pt idx="644">
                  <c:v>12904873.8607538</c:v>
                </c:pt>
                <c:pt idx="645">
                  <c:v>12904873.8679062</c:v>
                </c:pt>
                <c:pt idx="646">
                  <c:v>12904873.8458922</c:v>
                </c:pt>
                <c:pt idx="647">
                  <c:v>12904873.9072335</c:v>
                </c:pt>
                <c:pt idx="648">
                  <c:v>12904873.8461697</c:v>
                </c:pt>
                <c:pt idx="649">
                  <c:v>12904873.7869242</c:v>
                </c:pt>
                <c:pt idx="650">
                  <c:v>12904873.8452821</c:v>
                </c:pt>
                <c:pt idx="651">
                  <c:v>12904873.7714519</c:v>
                </c:pt>
                <c:pt idx="652">
                  <c:v>12904873.7446403</c:v>
                </c:pt>
                <c:pt idx="653">
                  <c:v>12904873.7370804</c:v>
                </c:pt>
                <c:pt idx="654">
                  <c:v>12904873.6479095</c:v>
                </c:pt>
                <c:pt idx="655">
                  <c:v>12904873.7336783</c:v>
                </c:pt>
                <c:pt idx="656">
                  <c:v>12904873.676176</c:v>
                </c:pt>
                <c:pt idx="657">
                  <c:v>12904873.6568335</c:v>
                </c:pt>
                <c:pt idx="658">
                  <c:v>12904873.7743453</c:v>
                </c:pt>
                <c:pt idx="659">
                  <c:v>12904873.7052539</c:v>
                </c:pt>
                <c:pt idx="660">
                  <c:v>12904873.6648563</c:v>
                </c:pt>
                <c:pt idx="661">
                  <c:v>12904873.6960897</c:v>
                </c:pt>
                <c:pt idx="662">
                  <c:v>12904873.7813997</c:v>
                </c:pt>
                <c:pt idx="663">
                  <c:v>12904873.6988633</c:v>
                </c:pt>
                <c:pt idx="664">
                  <c:v>12904873.7266996</c:v>
                </c:pt>
                <c:pt idx="665">
                  <c:v>12904873.6874151</c:v>
                </c:pt>
                <c:pt idx="666">
                  <c:v>12904873.5437163</c:v>
                </c:pt>
                <c:pt idx="667">
                  <c:v>12904873.6140018</c:v>
                </c:pt>
                <c:pt idx="668">
                  <c:v>12904873.6784801</c:v>
                </c:pt>
                <c:pt idx="669">
                  <c:v>12904873.6216248</c:v>
                </c:pt>
                <c:pt idx="670">
                  <c:v>12904873.6254872</c:v>
                </c:pt>
                <c:pt idx="671">
                  <c:v>12904873.6273485</c:v>
                </c:pt>
                <c:pt idx="672">
                  <c:v>12904873.5384965</c:v>
                </c:pt>
                <c:pt idx="673">
                  <c:v>12904873.5804199</c:v>
                </c:pt>
                <c:pt idx="674">
                  <c:v>12904873.6339296</c:v>
                </c:pt>
                <c:pt idx="675">
                  <c:v>12904873.4956232</c:v>
                </c:pt>
                <c:pt idx="676">
                  <c:v>12904873.6336462</c:v>
                </c:pt>
                <c:pt idx="677">
                  <c:v>12904873.5252987</c:v>
                </c:pt>
                <c:pt idx="678">
                  <c:v>12904873.6098778</c:v>
                </c:pt>
                <c:pt idx="679">
                  <c:v>12904873.5607123</c:v>
                </c:pt>
                <c:pt idx="680">
                  <c:v>12904873.5694949</c:v>
                </c:pt>
                <c:pt idx="681">
                  <c:v>12904873.5433212</c:v>
                </c:pt>
                <c:pt idx="682">
                  <c:v>12904873.5123709</c:v>
                </c:pt>
                <c:pt idx="683">
                  <c:v>12904873.5367977</c:v>
                </c:pt>
                <c:pt idx="684">
                  <c:v>12904873.6847892</c:v>
                </c:pt>
                <c:pt idx="685">
                  <c:v>12904873.5109626</c:v>
                </c:pt>
                <c:pt idx="686">
                  <c:v>12904873.5039839</c:v>
                </c:pt>
                <c:pt idx="687">
                  <c:v>12904873.4860147</c:v>
                </c:pt>
                <c:pt idx="688">
                  <c:v>12904873.4752771</c:v>
                </c:pt>
                <c:pt idx="689">
                  <c:v>12904873.5012557</c:v>
                </c:pt>
                <c:pt idx="690">
                  <c:v>12904873.5027084</c:v>
                </c:pt>
                <c:pt idx="691">
                  <c:v>12904873.52783</c:v>
                </c:pt>
                <c:pt idx="692">
                  <c:v>12904873.4974788</c:v>
                </c:pt>
                <c:pt idx="693">
                  <c:v>12904873.4779802</c:v>
                </c:pt>
                <c:pt idx="694">
                  <c:v>12904873.4834041</c:v>
                </c:pt>
                <c:pt idx="695">
                  <c:v>12904873.4598848</c:v>
                </c:pt>
                <c:pt idx="696">
                  <c:v>12904873.4888921</c:v>
                </c:pt>
                <c:pt idx="697">
                  <c:v>12904873.454744</c:v>
                </c:pt>
                <c:pt idx="698">
                  <c:v>12904873.467528</c:v>
                </c:pt>
                <c:pt idx="699">
                  <c:v>12904873.4422803</c:v>
                </c:pt>
                <c:pt idx="700">
                  <c:v>12904873.4366971</c:v>
                </c:pt>
                <c:pt idx="701">
                  <c:v>12904873.4478543</c:v>
                </c:pt>
                <c:pt idx="702">
                  <c:v>12904873.4535839</c:v>
                </c:pt>
                <c:pt idx="703">
                  <c:v>12904873.4239156</c:v>
                </c:pt>
                <c:pt idx="704">
                  <c:v>12904873.4523094</c:v>
                </c:pt>
                <c:pt idx="705">
                  <c:v>12904873.3875807</c:v>
                </c:pt>
                <c:pt idx="706">
                  <c:v>12904873.3826868</c:v>
                </c:pt>
                <c:pt idx="707">
                  <c:v>12904873.4120347</c:v>
                </c:pt>
                <c:pt idx="708">
                  <c:v>12904873.3955041</c:v>
                </c:pt>
                <c:pt idx="709">
                  <c:v>12904873.3972235</c:v>
                </c:pt>
                <c:pt idx="710">
                  <c:v>12904873.3902509</c:v>
                </c:pt>
                <c:pt idx="711">
                  <c:v>12904873.3939841</c:v>
                </c:pt>
                <c:pt idx="712">
                  <c:v>12904873.3821492</c:v>
                </c:pt>
                <c:pt idx="713">
                  <c:v>12904873.3964493</c:v>
                </c:pt>
                <c:pt idx="714">
                  <c:v>12904873.4190047</c:v>
                </c:pt>
                <c:pt idx="715">
                  <c:v>12904873.3934289</c:v>
                </c:pt>
                <c:pt idx="716">
                  <c:v>12904873.4034735</c:v>
                </c:pt>
                <c:pt idx="717">
                  <c:v>12904873.3908496</c:v>
                </c:pt>
                <c:pt idx="718">
                  <c:v>12904873.4052161</c:v>
                </c:pt>
                <c:pt idx="719">
                  <c:v>12904873.3977645</c:v>
                </c:pt>
                <c:pt idx="720">
                  <c:v>12904873.3813877</c:v>
                </c:pt>
                <c:pt idx="721">
                  <c:v>12904873.3963793</c:v>
                </c:pt>
                <c:pt idx="722">
                  <c:v>12904873.3797607</c:v>
                </c:pt>
                <c:pt idx="723">
                  <c:v>12904873.3833229</c:v>
                </c:pt>
                <c:pt idx="724">
                  <c:v>12904873.4022162</c:v>
                </c:pt>
                <c:pt idx="725">
                  <c:v>12904873.3926162</c:v>
                </c:pt>
                <c:pt idx="726">
                  <c:v>12904873.3743269</c:v>
                </c:pt>
                <c:pt idx="727">
                  <c:v>12904873.4087165</c:v>
                </c:pt>
                <c:pt idx="728">
                  <c:v>12904873.3916051</c:v>
                </c:pt>
                <c:pt idx="729">
                  <c:v>12904873.3808497</c:v>
                </c:pt>
                <c:pt idx="730">
                  <c:v>12904873.3756066</c:v>
                </c:pt>
                <c:pt idx="731">
                  <c:v>12904873.3772243</c:v>
                </c:pt>
                <c:pt idx="732">
                  <c:v>12904873.3817677</c:v>
                </c:pt>
                <c:pt idx="733">
                  <c:v>12904873.3952677</c:v>
                </c:pt>
                <c:pt idx="734">
                  <c:v>12904873.3828213</c:v>
                </c:pt>
                <c:pt idx="735">
                  <c:v>12904873.3791414</c:v>
                </c:pt>
                <c:pt idx="736">
                  <c:v>12904873.3679536</c:v>
                </c:pt>
                <c:pt idx="737">
                  <c:v>12904873.3750908</c:v>
                </c:pt>
                <c:pt idx="738">
                  <c:v>12904873.3631572</c:v>
                </c:pt>
                <c:pt idx="739">
                  <c:v>12904873.3567184</c:v>
                </c:pt>
                <c:pt idx="740">
                  <c:v>12904873.3628438</c:v>
                </c:pt>
                <c:pt idx="741">
                  <c:v>12904873.3629407</c:v>
                </c:pt>
                <c:pt idx="742">
                  <c:v>12904873.3719246</c:v>
                </c:pt>
                <c:pt idx="743">
                  <c:v>12904873.3595317</c:v>
                </c:pt>
                <c:pt idx="744">
                  <c:v>12904873.3523571</c:v>
                </c:pt>
                <c:pt idx="745">
                  <c:v>12904873.3494661</c:v>
                </c:pt>
                <c:pt idx="746">
                  <c:v>12904873.348538</c:v>
                </c:pt>
                <c:pt idx="747">
                  <c:v>12904873.3448378</c:v>
                </c:pt>
                <c:pt idx="748">
                  <c:v>12904873.3610586</c:v>
                </c:pt>
                <c:pt idx="749">
                  <c:v>12904873.3516539</c:v>
                </c:pt>
                <c:pt idx="750">
                  <c:v>12904873.3434576</c:v>
                </c:pt>
                <c:pt idx="751">
                  <c:v>12904873.3427628</c:v>
                </c:pt>
                <c:pt idx="752">
                  <c:v>12904873.344922</c:v>
                </c:pt>
                <c:pt idx="753">
                  <c:v>12904873.3487944</c:v>
                </c:pt>
                <c:pt idx="754">
                  <c:v>12904873.3348292</c:v>
                </c:pt>
                <c:pt idx="755">
                  <c:v>12904873.3312507</c:v>
                </c:pt>
                <c:pt idx="756">
                  <c:v>12904873.3343973</c:v>
                </c:pt>
                <c:pt idx="757">
                  <c:v>12904873.3373893</c:v>
                </c:pt>
                <c:pt idx="758">
                  <c:v>12904873.3335685</c:v>
                </c:pt>
                <c:pt idx="759">
                  <c:v>12904873.332618</c:v>
                </c:pt>
                <c:pt idx="760">
                  <c:v>12904873.333639</c:v>
                </c:pt>
                <c:pt idx="761">
                  <c:v>12904873.3339133</c:v>
                </c:pt>
                <c:pt idx="762">
                  <c:v>12904873.3407319</c:v>
                </c:pt>
                <c:pt idx="763">
                  <c:v>12904873.3264845</c:v>
                </c:pt>
                <c:pt idx="764">
                  <c:v>12904873.3316667</c:v>
                </c:pt>
                <c:pt idx="765">
                  <c:v>12904873.3286526</c:v>
                </c:pt>
                <c:pt idx="766">
                  <c:v>12904873.326391</c:v>
                </c:pt>
                <c:pt idx="767">
                  <c:v>12904873.3249119</c:v>
                </c:pt>
                <c:pt idx="768">
                  <c:v>12904873.3302927</c:v>
                </c:pt>
                <c:pt idx="769">
                  <c:v>12904873.3276061</c:v>
                </c:pt>
                <c:pt idx="770">
                  <c:v>12904873.3310915</c:v>
                </c:pt>
                <c:pt idx="771">
                  <c:v>12904873.324088</c:v>
                </c:pt>
                <c:pt idx="772">
                  <c:v>12904873.3319135</c:v>
                </c:pt>
                <c:pt idx="773">
                  <c:v>12904873.327016</c:v>
                </c:pt>
                <c:pt idx="774">
                  <c:v>12904873.3298702</c:v>
                </c:pt>
                <c:pt idx="775">
                  <c:v>12904873.3290183</c:v>
                </c:pt>
                <c:pt idx="776">
                  <c:v>12904873.3265506</c:v>
                </c:pt>
                <c:pt idx="777">
                  <c:v>12904873.3287221</c:v>
                </c:pt>
                <c:pt idx="778">
                  <c:v>12904873.3320912</c:v>
                </c:pt>
                <c:pt idx="779">
                  <c:v>12904873.3284978</c:v>
                </c:pt>
                <c:pt idx="780">
                  <c:v>12904873.3287447</c:v>
                </c:pt>
                <c:pt idx="781">
                  <c:v>12904873.3240487</c:v>
                </c:pt>
                <c:pt idx="782">
                  <c:v>12904873.3236168</c:v>
                </c:pt>
                <c:pt idx="783">
                  <c:v>12904873.3249527</c:v>
                </c:pt>
                <c:pt idx="784">
                  <c:v>12904873.3252965</c:v>
                </c:pt>
                <c:pt idx="785">
                  <c:v>12904873.3253529</c:v>
                </c:pt>
                <c:pt idx="786">
                  <c:v>12904873.3324505</c:v>
                </c:pt>
                <c:pt idx="787">
                  <c:v>12904873.3279927</c:v>
                </c:pt>
                <c:pt idx="788">
                  <c:v>12904873.3354226</c:v>
                </c:pt>
                <c:pt idx="789">
                  <c:v>12904873.3262991</c:v>
                </c:pt>
                <c:pt idx="790">
                  <c:v>12904873.3227884</c:v>
                </c:pt>
                <c:pt idx="791">
                  <c:v>12904873.3227081</c:v>
                </c:pt>
                <c:pt idx="792">
                  <c:v>12904873.3234313</c:v>
                </c:pt>
                <c:pt idx="793">
                  <c:v>12904873.3240029</c:v>
                </c:pt>
                <c:pt idx="794">
                  <c:v>12904873.324494</c:v>
                </c:pt>
                <c:pt idx="795">
                  <c:v>12904873.3241989</c:v>
                </c:pt>
                <c:pt idx="796">
                  <c:v>12904873.3240566</c:v>
                </c:pt>
                <c:pt idx="797">
                  <c:v>12904873.3209671</c:v>
                </c:pt>
                <c:pt idx="798">
                  <c:v>12904873.3212149</c:v>
                </c:pt>
                <c:pt idx="799">
                  <c:v>12904873.3203589</c:v>
                </c:pt>
                <c:pt idx="800">
                  <c:v>12904873.3207163</c:v>
                </c:pt>
                <c:pt idx="801">
                  <c:v>12904873.3191201</c:v>
                </c:pt>
                <c:pt idx="802">
                  <c:v>12904873.3174954</c:v>
                </c:pt>
                <c:pt idx="803">
                  <c:v>12904873.3186</c:v>
                </c:pt>
                <c:pt idx="804">
                  <c:v>12904873.3189537</c:v>
                </c:pt>
                <c:pt idx="805">
                  <c:v>12904873.3190104</c:v>
                </c:pt>
                <c:pt idx="806">
                  <c:v>12904873.3185202</c:v>
                </c:pt>
                <c:pt idx="807">
                  <c:v>12904873.3184395</c:v>
                </c:pt>
                <c:pt idx="808">
                  <c:v>12904873.3172736</c:v>
                </c:pt>
                <c:pt idx="809">
                  <c:v>12904873.3179027</c:v>
                </c:pt>
                <c:pt idx="810">
                  <c:v>12904873.3185058</c:v>
                </c:pt>
                <c:pt idx="811">
                  <c:v>12904873.3172084</c:v>
                </c:pt>
                <c:pt idx="812">
                  <c:v>12904873.3189397</c:v>
                </c:pt>
                <c:pt idx="813">
                  <c:v>12904873.3184755</c:v>
                </c:pt>
                <c:pt idx="814">
                  <c:v>12904873.3180839</c:v>
                </c:pt>
                <c:pt idx="815">
                  <c:v>12904873.3182365</c:v>
                </c:pt>
                <c:pt idx="816">
                  <c:v>12904873.3174931</c:v>
                </c:pt>
                <c:pt idx="817">
                  <c:v>12904873.3177806</c:v>
                </c:pt>
                <c:pt idx="818">
                  <c:v>12904873.3178431</c:v>
                </c:pt>
                <c:pt idx="819">
                  <c:v>12904873.3167742</c:v>
                </c:pt>
                <c:pt idx="820">
                  <c:v>12904873.3178866</c:v>
                </c:pt>
                <c:pt idx="821">
                  <c:v>12904873.3186344</c:v>
                </c:pt>
                <c:pt idx="822">
                  <c:v>12904873.3174435</c:v>
                </c:pt>
                <c:pt idx="823">
                  <c:v>12904873.3180442</c:v>
                </c:pt>
                <c:pt idx="824">
                  <c:v>12904873.3171398</c:v>
                </c:pt>
                <c:pt idx="825">
                  <c:v>12904873.3169896</c:v>
                </c:pt>
                <c:pt idx="826">
                  <c:v>12904873.316396</c:v>
                </c:pt>
                <c:pt idx="827">
                  <c:v>12904873.3172234</c:v>
                </c:pt>
                <c:pt idx="828">
                  <c:v>12904873.3166911</c:v>
                </c:pt>
                <c:pt idx="829">
                  <c:v>12904873.3168642</c:v>
                </c:pt>
                <c:pt idx="830">
                  <c:v>12904873.3164899</c:v>
                </c:pt>
                <c:pt idx="831">
                  <c:v>12904873.3182873</c:v>
                </c:pt>
                <c:pt idx="832">
                  <c:v>12904873.3170755</c:v>
                </c:pt>
                <c:pt idx="833">
                  <c:v>12904873.3174984</c:v>
                </c:pt>
                <c:pt idx="834">
                  <c:v>12904873.3161687</c:v>
                </c:pt>
                <c:pt idx="835">
                  <c:v>12904873.3190547</c:v>
                </c:pt>
                <c:pt idx="836">
                  <c:v>12904873.3175772</c:v>
                </c:pt>
                <c:pt idx="837">
                  <c:v>12904873.3176411</c:v>
                </c:pt>
                <c:pt idx="838">
                  <c:v>12904873.3167557</c:v>
                </c:pt>
                <c:pt idx="839">
                  <c:v>12904873.3167219</c:v>
                </c:pt>
                <c:pt idx="840">
                  <c:v>12904873.3166228</c:v>
                </c:pt>
                <c:pt idx="841">
                  <c:v>12904873.316461</c:v>
                </c:pt>
                <c:pt idx="842">
                  <c:v>12904873.3156862</c:v>
                </c:pt>
                <c:pt idx="843">
                  <c:v>12904873.3158957</c:v>
                </c:pt>
                <c:pt idx="844">
                  <c:v>12904873.3149899</c:v>
                </c:pt>
                <c:pt idx="845">
                  <c:v>12904873.3153858</c:v>
                </c:pt>
                <c:pt idx="846">
                  <c:v>12904873.3160004</c:v>
                </c:pt>
                <c:pt idx="847">
                  <c:v>12904873.3153538</c:v>
                </c:pt>
                <c:pt idx="848">
                  <c:v>12904873.3150987</c:v>
                </c:pt>
                <c:pt idx="849">
                  <c:v>12904873.3152296</c:v>
                </c:pt>
                <c:pt idx="850">
                  <c:v>12904873.3146492</c:v>
                </c:pt>
                <c:pt idx="851">
                  <c:v>12904873.314409</c:v>
                </c:pt>
                <c:pt idx="852">
                  <c:v>12904873.3142636</c:v>
                </c:pt>
                <c:pt idx="853">
                  <c:v>12904873.3144813</c:v>
                </c:pt>
                <c:pt idx="854">
                  <c:v>12904873.3138231</c:v>
                </c:pt>
                <c:pt idx="855">
                  <c:v>12904873.3141516</c:v>
                </c:pt>
                <c:pt idx="856">
                  <c:v>12904873.3137392</c:v>
                </c:pt>
                <c:pt idx="857">
                  <c:v>12904873.3142409</c:v>
                </c:pt>
                <c:pt idx="858">
                  <c:v>12904873.3140943</c:v>
                </c:pt>
                <c:pt idx="859">
                  <c:v>12904873.3141574</c:v>
                </c:pt>
                <c:pt idx="860">
                  <c:v>12904873.3135768</c:v>
                </c:pt>
                <c:pt idx="861">
                  <c:v>12904873.3135461</c:v>
                </c:pt>
                <c:pt idx="862">
                  <c:v>12904873.3137794</c:v>
                </c:pt>
                <c:pt idx="863">
                  <c:v>12904873.3135766</c:v>
                </c:pt>
                <c:pt idx="864">
                  <c:v>12904873.3134423</c:v>
                </c:pt>
                <c:pt idx="865">
                  <c:v>12904873.3133318</c:v>
                </c:pt>
                <c:pt idx="866">
                  <c:v>12904873.3137487</c:v>
                </c:pt>
                <c:pt idx="867">
                  <c:v>12904873.3134615</c:v>
                </c:pt>
                <c:pt idx="868">
                  <c:v>12904873.3134067</c:v>
                </c:pt>
                <c:pt idx="869">
                  <c:v>12904873.313554</c:v>
                </c:pt>
                <c:pt idx="870">
                  <c:v>12904873.3137937</c:v>
                </c:pt>
                <c:pt idx="871">
                  <c:v>12904873.3133458</c:v>
                </c:pt>
                <c:pt idx="872">
                  <c:v>12904873.3135318</c:v>
                </c:pt>
                <c:pt idx="873">
                  <c:v>12904873.313704</c:v>
                </c:pt>
                <c:pt idx="874">
                  <c:v>12904873.3137381</c:v>
                </c:pt>
                <c:pt idx="875">
                  <c:v>12904873.3133835</c:v>
                </c:pt>
                <c:pt idx="876">
                  <c:v>12904873.3131743</c:v>
                </c:pt>
                <c:pt idx="877">
                  <c:v>12904873.312969</c:v>
                </c:pt>
                <c:pt idx="878">
                  <c:v>12904873.312742</c:v>
                </c:pt>
                <c:pt idx="879">
                  <c:v>12904873.3130695</c:v>
                </c:pt>
                <c:pt idx="880">
                  <c:v>12904873.3134292</c:v>
                </c:pt>
                <c:pt idx="881">
                  <c:v>12904873.312849</c:v>
                </c:pt>
                <c:pt idx="882">
                  <c:v>12904873.3130907</c:v>
                </c:pt>
                <c:pt idx="883">
                  <c:v>12904873.3128986</c:v>
                </c:pt>
                <c:pt idx="884">
                  <c:v>12904873.3128874</c:v>
                </c:pt>
                <c:pt idx="885">
                  <c:v>12904873.3128546</c:v>
                </c:pt>
                <c:pt idx="886">
                  <c:v>12904873.3135361</c:v>
                </c:pt>
                <c:pt idx="887">
                  <c:v>12904873.3127826</c:v>
                </c:pt>
                <c:pt idx="888">
                  <c:v>12904873.3129885</c:v>
                </c:pt>
                <c:pt idx="889">
                  <c:v>12904873.3125677</c:v>
                </c:pt>
                <c:pt idx="890">
                  <c:v>12904873.3125339</c:v>
                </c:pt>
                <c:pt idx="891">
                  <c:v>12904873.3126998</c:v>
                </c:pt>
                <c:pt idx="892">
                  <c:v>12904873.3128844</c:v>
                </c:pt>
                <c:pt idx="893">
                  <c:v>12904873.3128215</c:v>
                </c:pt>
                <c:pt idx="894">
                  <c:v>12904873.3128207</c:v>
                </c:pt>
                <c:pt idx="895">
                  <c:v>12904873.3127189</c:v>
                </c:pt>
                <c:pt idx="896">
                  <c:v>12904873.3129501</c:v>
                </c:pt>
                <c:pt idx="897">
                  <c:v>12904873.3128501</c:v>
                </c:pt>
                <c:pt idx="898">
                  <c:v>12904873.3132089</c:v>
                </c:pt>
                <c:pt idx="899">
                  <c:v>12904873.3126928</c:v>
                </c:pt>
                <c:pt idx="900">
                  <c:v>12904873.3124243</c:v>
                </c:pt>
                <c:pt idx="901">
                  <c:v>12904873.3124276</c:v>
                </c:pt>
                <c:pt idx="902">
                  <c:v>12904873.3124626</c:v>
                </c:pt>
                <c:pt idx="903">
                  <c:v>12904873.3125929</c:v>
                </c:pt>
                <c:pt idx="904">
                  <c:v>12904873.3125023</c:v>
                </c:pt>
                <c:pt idx="905">
                  <c:v>12904873.3125824</c:v>
                </c:pt>
                <c:pt idx="906">
                  <c:v>12904873.3124624</c:v>
                </c:pt>
                <c:pt idx="907">
                  <c:v>12904873.3124666</c:v>
                </c:pt>
                <c:pt idx="908">
                  <c:v>12904873.3125247</c:v>
                </c:pt>
                <c:pt idx="909">
                  <c:v>12904873.3123225</c:v>
                </c:pt>
                <c:pt idx="910">
                  <c:v>12904873.3123879</c:v>
                </c:pt>
                <c:pt idx="911">
                  <c:v>12904873.3121924</c:v>
                </c:pt>
                <c:pt idx="912">
                  <c:v>12904873.3122512</c:v>
                </c:pt>
                <c:pt idx="913">
                  <c:v>12904873.3124822</c:v>
                </c:pt>
                <c:pt idx="914">
                  <c:v>12904873.3121564</c:v>
                </c:pt>
                <c:pt idx="915">
                  <c:v>12904873.3122733</c:v>
                </c:pt>
                <c:pt idx="916">
                  <c:v>12904873.3120834</c:v>
                </c:pt>
                <c:pt idx="917">
                  <c:v>12904873.3120042</c:v>
                </c:pt>
                <c:pt idx="918">
                  <c:v>12904873.3120513</c:v>
                </c:pt>
                <c:pt idx="919">
                  <c:v>12904873.3119014</c:v>
                </c:pt>
                <c:pt idx="920">
                  <c:v>12904873.312012</c:v>
                </c:pt>
                <c:pt idx="921">
                  <c:v>12904873.3118302</c:v>
                </c:pt>
                <c:pt idx="922">
                  <c:v>12904873.3119298</c:v>
                </c:pt>
                <c:pt idx="923">
                  <c:v>12904873.311796</c:v>
                </c:pt>
                <c:pt idx="924">
                  <c:v>12904873.3118147</c:v>
                </c:pt>
                <c:pt idx="925">
                  <c:v>12904873.3118563</c:v>
                </c:pt>
                <c:pt idx="926">
                  <c:v>12904873.3118196</c:v>
                </c:pt>
                <c:pt idx="927">
                  <c:v>12904873.3118825</c:v>
                </c:pt>
                <c:pt idx="928">
                  <c:v>12904873.3118046</c:v>
                </c:pt>
                <c:pt idx="929">
                  <c:v>12904873.3119258</c:v>
                </c:pt>
                <c:pt idx="930">
                  <c:v>12904873.3118604</c:v>
                </c:pt>
                <c:pt idx="931">
                  <c:v>12904873.3118758</c:v>
                </c:pt>
                <c:pt idx="932">
                  <c:v>12904873.3118981</c:v>
                </c:pt>
                <c:pt idx="933">
                  <c:v>12904873.3119261</c:v>
                </c:pt>
                <c:pt idx="934">
                  <c:v>12904873.3118564</c:v>
                </c:pt>
                <c:pt idx="935">
                  <c:v>12904873.311978</c:v>
                </c:pt>
                <c:pt idx="936">
                  <c:v>12904873.311835</c:v>
                </c:pt>
                <c:pt idx="937">
                  <c:v>12904873.3118256</c:v>
                </c:pt>
                <c:pt idx="938">
                  <c:v>12904873.3118362</c:v>
                </c:pt>
                <c:pt idx="939">
                  <c:v>12904873.3119722</c:v>
                </c:pt>
                <c:pt idx="940">
                  <c:v>12904873.3118037</c:v>
                </c:pt>
                <c:pt idx="941">
                  <c:v>12904873.3118452</c:v>
                </c:pt>
                <c:pt idx="942">
                  <c:v>12904873.3117952</c:v>
                </c:pt>
                <c:pt idx="943">
                  <c:v>12904873.3118153</c:v>
                </c:pt>
                <c:pt idx="944">
                  <c:v>12904873.3117969</c:v>
                </c:pt>
                <c:pt idx="945">
                  <c:v>12904873.3118945</c:v>
                </c:pt>
                <c:pt idx="946">
                  <c:v>12904873.3118113</c:v>
                </c:pt>
                <c:pt idx="947">
                  <c:v>12904873.3117905</c:v>
                </c:pt>
                <c:pt idx="948">
                  <c:v>12904873.3117938</c:v>
                </c:pt>
                <c:pt idx="949">
                  <c:v>12904873.311772</c:v>
                </c:pt>
                <c:pt idx="950">
                  <c:v>12904873.3117759</c:v>
                </c:pt>
                <c:pt idx="951">
                  <c:v>12904873.3117934</c:v>
                </c:pt>
                <c:pt idx="952">
                  <c:v>12904873.3117565</c:v>
                </c:pt>
                <c:pt idx="953">
                  <c:v>12904873.3117653</c:v>
                </c:pt>
                <c:pt idx="954">
                  <c:v>12904873.3117909</c:v>
                </c:pt>
                <c:pt idx="955">
                  <c:v>12904873.3117753</c:v>
                </c:pt>
                <c:pt idx="956">
                  <c:v>12904873.3117624</c:v>
                </c:pt>
                <c:pt idx="957">
                  <c:v>12904873.3117633</c:v>
                </c:pt>
                <c:pt idx="958">
                  <c:v>12904873.3117348</c:v>
                </c:pt>
                <c:pt idx="959">
                  <c:v>12904873.3117197</c:v>
                </c:pt>
                <c:pt idx="960">
                  <c:v>12904873.3116956</c:v>
                </c:pt>
                <c:pt idx="961">
                  <c:v>12904873.311726</c:v>
                </c:pt>
                <c:pt idx="962">
                  <c:v>12904873.3116554</c:v>
                </c:pt>
                <c:pt idx="963">
                  <c:v>12904873.3116753</c:v>
                </c:pt>
                <c:pt idx="964">
                  <c:v>12904873.311663</c:v>
                </c:pt>
                <c:pt idx="965">
                  <c:v>12904873.3117067</c:v>
                </c:pt>
                <c:pt idx="966">
                  <c:v>12904873.3116639</c:v>
                </c:pt>
                <c:pt idx="967">
                  <c:v>12904873.3116975</c:v>
                </c:pt>
                <c:pt idx="968">
                  <c:v>12904873.311668</c:v>
                </c:pt>
                <c:pt idx="969">
                  <c:v>12904873.3116715</c:v>
                </c:pt>
                <c:pt idx="970">
                  <c:v>12904873.3116668</c:v>
                </c:pt>
                <c:pt idx="971">
                  <c:v>12904873.3116493</c:v>
                </c:pt>
                <c:pt idx="972">
                  <c:v>12904873.3116633</c:v>
                </c:pt>
                <c:pt idx="973">
                  <c:v>12904873.3116241</c:v>
                </c:pt>
                <c:pt idx="974">
                  <c:v>12904873.311623</c:v>
                </c:pt>
                <c:pt idx="975">
                  <c:v>12904873.3116057</c:v>
                </c:pt>
                <c:pt idx="976">
                  <c:v>12904873.3115954</c:v>
                </c:pt>
                <c:pt idx="977">
                  <c:v>12904873.3116413</c:v>
                </c:pt>
                <c:pt idx="978">
                  <c:v>12904873.3116165</c:v>
                </c:pt>
                <c:pt idx="979">
                  <c:v>12904873.3115959</c:v>
                </c:pt>
                <c:pt idx="980">
                  <c:v>12904873.3116086</c:v>
                </c:pt>
                <c:pt idx="981">
                  <c:v>12904873.3116108</c:v>
                </c:pt>
                <c:pt idx="982">
                  <c:v>12904873.311603</c:v>
                </c:pt>
                <c:pt idx="983">
                  <c:v>12904873.3116207</c:v>
                </c:pt>
                <c:pt idx="984">
                  <c:v>12904873.3116063</c:v>
                </c:pt>
                <c:pt idx="985">
                  <c:v>12904873.3116132</c:v>
                </c:pt>
                <c:pt idx="986">
                  <c:v>12904873.3115949</c:v>
                </c:pt>
                <c:pt idx="987">
                  <c:v>12904873.3115961</c:v>
                </c:pt>
                <c:pt idx="988">
                  <c:v>12904873.3115973</c:v>
                </c:pt>
                <c:pt idx="989">
                  <c:v>12904873.3116224</c:v>
                </c:pt>
                <c:pt idx="990">
                  <c:v>12904873.3116016</c:v>
                </c:pt>
                <c:pt idx="991">
                  <c:v>12904873.3116339</c:v>
                </c:pt>
                <c:pt idx="992">
                  <c:v>12904873.3116011</c:v>
                </c:pt>
                <c:pt idx="993">
                  <c:v>12904873.311598</c:v>
                </c:pt>
                <c:pt idx="994">
                  <c:v>12904873.3115892</c:v>
                </c:pt>
                <c:pt idx="995">
                  <c:v>12904873.3116122</c:v>
                </c:pt>
                <c:pt idx="996">
                  <c:v>12904873.3116003</c:v>
                </c:pt>
                <c:pt idx="997">
                  <c:v>12904873.3115961</c:v>
                </c:pt>
                <c:pt idx="998">
                  <c:v>12904873.3115872</c:v>
                </c:pt>
                <c:pt idx="999">
                  <c:v>12904873.3115944</c:v>
                </c:pt>
                <c:pt idx="1000">
                  <c:v>12904873.3115922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476566.086321645</c:v>
                </c:pt>
                <c:pt idx="2">
                  <c:v>476600.190148468</c:v>
                </c:pt>
                <c:pt idx="3">
                  <c:v>476638.510452657</c:v>
                </c:pt>
                <c:pt idx="4">
                  <c:v>479233.126856509</c:v>
                </c:pt>
                <c:pt idx="5">
                  <c:v>480950.822098737</c:v>
                </c:pt>
                <c:pt idx="6">
                  <c:v>483203.33317616</c:v>
                </c:pt>
                <c:pt idx="7">
                  <c:v>485337.768521341</c:v>
                </c:pt>
                <c:pt idx="8">
                  <c:v>487679.389248818</c:v>
                </c:pt>
                <c:pt idx="9">
                  <c:v>489744.103561514</c:v>
                </c:pt>
                <c:pt idx="10">
                  <c:v>491938.960875525</c:v>
                </c:pt>
                <c:pt idx="11">
                  <c:v>493833.82780038</c:v>
                </c:pt>
                <c:pt idx="12">
                  <c:v>495835.850985103</c:v>
                </c:pt>
                <c:pt idx="13">
                  <c:v>497523.914655644</c:v>
                </c:pt>
                <c:pt idx="14">
                  <c:v>499308.98555471</c:v>
                </c:pt>
                <c:pt idx="15">
                  <c:v>500770.649344775</c:v>
                </c:pt>
                <c:pt idx="16">
                  <c:v>502324.965788528</c:v>
                </c:pt>
                <c:pt idx="17">
                  <c:v>503549.083523155</c:v>
                </c:pt>
                <c:pt idx="18">
                  <c:v>504864.288293734</c:v>
                </c:pt>
                <c:pt idx="19">
                  <c:v>505844.28305032</c:v>
                </c:pt>
                <c:pt idx="20">
                  <c:v>506915.128489771</c:v>
                </c:pt>
                <c:pt idx="21">
                  <c:v>507647.085695211</c:v>
                </c:pt>
                <c:pt idx="22">
                  <c:v>508470.202025156</c:v>
                </c:pt>
                <c:pt idx="23">
                  <c:v>508951.851597473</c:v>
                </c:pt>
                <c:pt idx="24">
                  <c:v>509527.524480206</c:v>
                </c:pt>
                <c:pt idx="25">
                  <c:v>509760.487119111</c:v>
                </c:pt>
                <c:pt idx="26">
                  <c:v>510083.862077592</c:v>
                </c:pt>
                <c:pt idx="27">
                  <c:v>510064.924489304</c:v>
                </c:pt>
                <c:pt idx="28">
                  <c:v>521195.265155052</c:v>
                </c:pt>
                <c:pt idx="29">
                  <c:v>528910.059967001</c:v>
                </c:pt>
                <c:pt idx="30">
                  <c:v>537252.346858248</c:v>
                </c:pt>
                <c:pt idx="31">
                  <c:v>538252.693710849</c:v>
                </c:pt>
                <c:pt idx="32">
                  <c:v>538823.901692015</c:v>
                </c:pt>
                <c:pt idx="33">
                  <c:v>542182.68556363</c:v>
                </c:pt>
                <c:pt idx="34">
                  <c:v>542695.68628257</c:v>
                </c:pt>
                <c:pt idx="35">
                  <c:v>545854.187616024</c:v>
                </c:pt>
                <c:pt idx="36">
                  <c:v>546315.124459804</c:v>
                </c:pt>
                <c:pt idx="37">
                  <c:v>549637.874139559</c:v>
                </c:pt>
                <c:pt idx="38">
                  <c:v>550044.633757358</c:v>
                </c:pt>
                <c:pt idx="39">
                  <c:v>553692.668858937</c:v>
                </c:pt>
                <c:pt idx="40">
                  <c:v>554041.112356544</c:v>
                </c:pt>
                <c:pt idx="41">
                  <c:v>558101.938063072</c:v>
                </c:pt>
                <c:pt idx="42">
                  <c:v>558389.788659247</c:v>
                </c:pt>
                <c:pt idx="43">
                  <c:v>562930.030345759</c:v>
                </c:pt>
                <c:pt idx="44">
                  <c:v>563156.460451928</c:v>
                </c:pt>
                <c:pt idx="45">
                  <c:v>568227.323138825</c:v>
                </c:pt>
                <c:pt idx="46">
                  <c:v>568390.720426161</c:v>
                </c:pt>
                <c:pt idx="47">
                  <c:v>574021.078613439</c:v>
                </c:pt>
                <c:pt idx="48">
                  <c:v>574120.6650492</c:v>
                </c:pt>
                <c:pt idx="49">
                  <c:v>580332.529612303</c:v>
                </c:pt>
                <c:pt idx="50">
                  <c:v>580369.055742855</c:v>
                </c:pt>
                <c:pt idx="51">
                  <c:v>587170.107294465</c:v>
                </c:pt>
                <c:pt idx="52">
                  <c:v>587141.125186973</c:v>
                </c:pt>
                <c:pt idx="53">
                  <c:v>594513.644431435</c:v>
                </c:pt>
                <c:pt idx="54">
                  <c:v>596525.705126758</c:v>
                </c:pt>
                <c:pt idx="55">
                  <c:v>609861.560010985</c:v>
                </c:pt>
                <c:pt idx="56">
                  <c:v>620498.345905897</c:v>
                </c:pt>
                <c:pt idx="57">
                  <c:v>630736.235287325</c:v>
                </c:pt>
                <c:pt idx="58">
                  <c:v>636776.055954725</c:v>
                </c:pt>
                <c:pt idx="59">
                  <c:v>640142.979622016</c:v>
                </c:pt>
                <c:pt idx="60">
                  <c:v>640687.947167514</c:v>
                </c:pt>
                <c:pt idx="61">
                  <c:v>646833.130837582</c:v>
                </c:pt>
                <c:pt idx="62">
                  <c:v>647305.376390231</c:v>
                </c:pt>
                <c:pt idx="63">
                  <c:v>653587.06005759</c:v>
                </c:pt>
                <c:pt idx="64">
                  <c:v>653990.274924699</c:v>
                </c:pt>
                <c:pt idx="65">
                  <c:v>660516.66718015</c:v>
                </c:pt>
                <c:pt idx="66">
                  <c:v>664158.31364475</c:v>
                </c:pt>
                <c:pt idx="67">
                  <c:v>664410.287672751</c:v>
                </c:pt>
                <c:pt idx="68">
                  <c:v>670450.112389963</c:v>
                </c:pt>
                <c:pt idx="69">
                  <c:v>670628.232735796</c:v>
                </c:pt>
                <c:pt idx="70">
                  <c:v>677679.390156445</c:v>
                </c:pt>
                <c:pt idx="71">
                  <c:v>684979.521680535</c:v>
                </c:pt>
                <c:pt idx="72">
                  <c:v>688185.780932235</c:v>
                </c:pt>
                <c:pt idx="73">
                  <c:v>688189.770332791</c:v>
                </c:pt>
                <c:pt idx="74">
                  <c:v>694902.542270317</c:v>
                </c:pt>
                <c:pt idx="75">
                  <c:v>701991.58047957</c:v>
                </c:pt>
                <c:pt idx="76">
                  <c:v>704650.957324209</c:v>
                </c:pt>
                <c:pt idx="77">
                  <c:v>704481.814194333</c:v>
                </c:pt>
                <c:pt idx="78">
                  <c:v>711099.758634345</c:v>
                </c:pt>
                <c:pt idx="79">
                  <c:v>717388.86546705</c:v>
                </c:pt>
                <c:pt idx="80">
                  <c:v>719212.763705819</c:v>
                </c:pt>
                <c:pt idx="81">
                  <c:v>719175.406667936</c:v>
                </c:pt>
                <c:pt idx="82">
                  <c:v>732745.382131836</c:v>
                </c:pt>
                <c:pt idx="83">
                  <c:v>743325.531276404</c:v>
                </c:pt>
                <c:pt idx="84">
                  <c:v>753629.468366674</c:v>
                </c:pt>
                <c:pt idx="85">
                  <c:v>765971.28410937</c:v>
                </c:pt>
                <c:pt idx="86">
                  <c:v>769251.554433051</c:v>
                </c:pt>
                <c:pt idx="87">
                  <c:v>768642.144177083</c:v>
                </c:pt>
                <c:pt idx="88">
                  <c:v>771968.939567745</c:v>
                </c:pt>
                <c:pt idx="89">
                  <c:v>771333.980010022</c:v>
                </c:pt>
                <c:pt idx="90">
                  <c:v>777880.150470578</c:v>
                </c:pt>
                <c:pt idx="91">
                  <c:v>784280.989436808</c:v>
                </c:pt>
                <c:pt idx="92">
                  <c:v>786340.787970949</c:v>
                </c:pt>
                <c:pt idx="93">
                  <c:v>786786.762718901</c:v>
                </c:pt>
                <c:pt idx="94">
                  <c:v>794158.810922442</c:v>
                </c:pt>
                <c:pt idx="95">
                  <c:v>796435.974019396</c:v>
                </c:pt>
                <c:pt idx="96">
                  <c:v>796073.975903073</c:v>
                </c:pt>
                <c:pt idx="97">
                  <c:v>803712.293427655</c:v>
                </c:pt>
                <c:pt idx="98">
                  <c:v>812325.450098955</c:v>
                </c:pt>
                <c:pt idx="99">
                  <c:v>820930.272701214</c:v>
                </c:pt>
                <c:pt idx="100">
                  <c:v>824526.658691218</c:v>
                </c:pt>
                <c:pt idx="101">
                  <c:v>824582.871623118</c:v>
                </c:pt>
                <c:pt idx="102">
                  <c:v>835730.829829419</c:v>
                </c:pt>
                <c:pt idx="103">
                  <c:v>840073.878424444</c:v>
                </c:pt>
                <c:pt idx="104">
                  <c:v>840129.41875826</c:v>
                </c:pt>
                <c:pt idx="105">
                  <c:v>843978.222633435</c:v>
                </c:pt>
                <c:pt idx="106">
                  <c:v>843760.46497286</c:v>
                </c:pt>
                <c:pt idx="107">
                  <c:v>854889.819922756</c:v>
                </c:pt>
                <c:pt idx="108">
                  <c:v>861257.334906873</c:v>
                </c:pt>
                <c:pt idx="109">
                  <c:v>873884.084326995</c:v>
                </c:pt>
                <c:pt idx="110">
                  <c:v>883862.33953492</c:v>
                </c:pt>
                <c:pt idx="111">
                  <c:v>894625.701551818</c:v>
                </c:pt>
                <c:pt idx="112">
                  <c:v>903286.185256703</c:v>
                </c:pt>
                <c:pt idx="113">
                  <c:v>909085.621599862</c:v>
                </c:pt>
                <c:pt idx="114">
                  <c:v>908972.082963321</c:v>
                </c:pt>
                <c:pt idx="115">
                  <c:v>911991.218732763</c:v>
                </c:pt>
                <c:pt idx="116">
                  <c:v>912076.884523198</c:v>
                </c:pt>
                <c:pt idx="117">
                  <c:v>917062.645709829</c:v>
                </c:pt>
                <c:pt idx="118">
                  <c:v>917279.636219202</c:v>
                </c:pt>
                <c:pt idx="119">
                  <c:v>927928.999574065</c:v>
                </c:pt>
                <c:pt idx="120">
                  <c:v>933397.161718845</c:v>
                </c:pt>
                <c:pt idx="121">
                  <c:v>933674.70685968</c:v>
                </c:pt>
                <c:pt idx="122">
                  <c:v>942971.144254244</c:v>
                </c:pt>
                <c:pt idx="123">
                  <c:v>946028.283303284</c:v>
                </c:pt>
                <c:pt idx="124">
                  <c:v>946416.117737868</c:v>
                </c:pt>
                <c:pt idx="125">
                  <c:v>959042.146712647</c:v>
                </c:pt>
                <c:pt idx="126">
                  <c:v>968619.169624505</c:v>
                </c:pt>
                <c:pt idx="127">
                  <c:v>974719.271416003</c:v>
                </c:pt>
                <c:pt idx="128">
                  <c:v>976987.31133043</c:v>
                </c:pt>
                <c:pt idx="129">
                  <c:v>977294.651282116</c:v>
                </c:pt>
                <c:pt idx="130">
                  <c:v>988740.902512727</c:v>
                </c:pt>
                <c:pt idx="131">
                  <c:v>992157.381909193</c:v>
                </c:pt>
                <c:pt idx="132">
                  <c:v>991464.254153321</c:v>
                </c:pt>
                <c:pt idx="133">
                  <c:v>997326.101370803</c:v>
                </c:pt>
                <c:pt idx="134">
                  <c:v>996951.345419762</c:v>
                </c:pt>
                <c:pt idx="135">
                  <c:v>1006484.04140456</c:v>
                </c:pt>
                <c:pt idx="136">
                  <c:v>1017796.0438091</c:v>
                </c:pt>
                <c:pt idx="137">
                  <c:v>1028176.28066004</c:v>
                </c:pt>
                <c:pt idx="138">
                  <c:v>1038699.1647248</c:v>
                </c:pt>
                <c:pt idx="139">
                  <c:v>1052866.71051377</c:v>
                </c:pt>
                <c:pt idx="140">
                  <c:v>1057356.63742951</c:v>
                </c:pt>
                <c:pt idx="141">
                  <c:v>1057067.3895187</c:v>
                </c:pt>
                <c:pt idx="142">
                  <c:v>1060640.87129101</c:v>
                </c:pt>
                <c:pt idx="143">
                  <c:v>1060364.62655416</c:v>
                </c:pt>
                <c:pt idx="144">
                  <c:v>1064467.11788813</c:v>
                </c:pt>
                <c:pt idx="145">
                  <c:v>1064285.40677223</c:v>
                </c:pt>
                <c:pt idx="146">
                  <c:v>1074993.8730711</c:v>
                </c:pt>
                <c:pt idx="147">
                  <c:v>1079289.22680569</c:v>
                </c:pt>
                <c:pt idx="148">
                  <c:v>1078904.89861274</c:v>
                </c:pt>
                <c:pt idx="149">
                  <c:v>1088636.97061612</c:v>
                </c:pt>
                <c:pt idx="150">
                  <c:v>1096573.28293451</c:v>
                </c:pt>
                <c:pt idx="151">
                  <c:v>1099143.06876975</c:v>
                </c:pt>
                <c:pt idx="152">
                  <c:v>1099097.55863294</c:v>
                </c:pt>
                <c:pt idx="153">
                  <c:v>1111671.90462047</c:v>
                </c:pt>
                <c:pt idx="154">
                  <c:v>1119104.1980421</c:v>
                </c:pt>
                <c:pt idx="155">
                  <c:v>1125855.08337111</c:v>
                </c:pt>
                <c:pt idx="156">
                  <c:v>1129774.57724397</c:v>
                </c:pt>
                <c:pt idx="157">
                  <c:v>1129059.53208634</c:v>
                </c:pt>
                <c:pt idx="158">
                  <c:v>1140210.40255729</c:v>
                </c:pt>
                <c:pt idx="159">
                  <c:v>1145041.14760871</c:v>
                </c:pt>
                <c:pt idx="160">
                  <c:v>1145499.47505352</c:v>
                </c:pt>
                <c:pt idx="161">
                  <c:v>1150666.19301565</c:v>
                </c:pt>
                <c:pt idx="162">
                  <c:v>1150916.38226182</c:v>
                </c:pt>
                <c:pt idx="163">
                  <c:v>1164553.75872095</c:v>
                </c:pt>
                <c:pt idx="164">
                  <c:v>1174732.29423196</c:v>
                </c:pt>
                <c:pt idx="165">
                  <c:v>1186073.16742554</c:v>
                </c:pt>
                <c:pt idx="166">
                  <c:v>1195672.00334734</c:v>
                </c:pt>
                <c:pt idx="167">
                  <c:v>1204168.30875859</c:v>
                </c:pt>
                <c:pt idx="168">
                  <c:v>1210078.98191817</c:v>
                </c:pt>
                <c:pt idx="169">
                  <c:v>1212738.7844012</c:v>
                </c:pt>
                <c:pt idx="170">
                  <c:v>1212723.72340466</c:v>
                </c:pt>
                <c:pt idx="171">
                  <c:v>1215805.23649792</c:v>
                </c:pt>
                <c:pt idx="172">
                  <c:v>1215913.9148125</c:v>
                </c:pt>
                <c:pt idx="173">
                  <c:v>1221168.54089705</c:v>
                </c:pt>
                <c:pt idx="174">
                  <c:v>1221168.27075391</c:v>
                </c:pt>
                <c:pt idx="175">
                  <c:v>1232671.82420801</c:v>
                </c:pt>
                <c:pt idx="176">
                  <c:v>1243181.08337489</c:v>
                </c:pt>
                <c:pt idx="177">
                  <c:v>1251060.93862705</c:v>
                </c:pt>
                <c:pt idx="178">
                  <c:v>1254251.13527678</c:v>
                </c:pt>
                <c:pt idx="179">
                  <c:v>1253994.6140195</c:v>
                </c:pt>
                <c:pt idx="180">
                  <c:v>1267804.63510461</c:v>
                </c:pt>
                <c:pt idx="181">
                  <c:v>1274691.07514362</c:v>
                </c:pt>
                <c:pt idx="182">
                  <c:v>1280546.09013263</c:v>
                </c:pt>
                <c:pt idx="183">
                  <c:v>1283245.25805651</c:v>
                </c:pt>
                <c:pt idx="184">
                  <c:v>1282350.10035319</c:v>
                </c:pt>
                <c:pt idx="185">
                  <c:v>1292302.6888249</c:v>
                </c:pt>
                <c:pt idx="186">
                  <c:v>1297752.96228936</c:v>
                </c:pt>
                <c:pt idx="187">
                  <c:v>1296982.82032786</c:v>
                </c:pt>
                <c:pt idx="188">
                  <c:v>1305080.61682553</c:v>
                </c:pt>
                <c:pt idx="189">
                  <c:v>1307220.21487352</c:v>
                </c:pt>
                <c:pt idx="190">
                  <c:v>1307173.53832826</c:v>
                </c:pt>
                <c:pt idx="191">
                  <c:v>1319120.10443206</c:v>
                </c:pt>
                <c:pt idx="192">
                  <c:v>1328805.08472112</c:v>
                </c:pt>
                <c:pt idx="193">
                  <c:v>1343692.26702948</c:v>
                </c:pt>
                <c:pt idx="194">
                  <c:v>1351032.05296932</c:v>
                </c:pt>
                <c:pt idx="195">
                  <c:v>1356808.86477819</c:v>
                </c:pt>
                <c:pt idx="196">
                  <c:v>1358051.13830974</c:v>
                </c:pt>
                <c:pt idx="197">
                  <c:v>1358361.41021283</c:v>
                </c:pt>
                <c:pt idx="198">
                  <c:v>1361783.1855451</c:v>
                </c:pt>
                <c:pt idx="199">
                  <c:v>1361398.54836674</c:v>
                </c:pt>
                <c:pt idx="200">
                  <c:v>1367399.37133873</c:v>
                </c:pt>
                <c:pt idx="201">
                  <c:v>1373255.78174157</c:v>
                </c:pt>
                <c:pt idx="202">
                  <c:v>1382779.56290147</c:v>
                </c:pt>
                <c:pt idx="203">
                  <c:v>1392328.52821791</c:v>
                </c:pt>
                <c:pt idx="204">
                  <c:v>1400070.02809779</c:v>
                </c:pt>
                <c:pt idx="205">
                  <c:v>1402825.53467408</c:v>
                </c:pt>
                <c:pt idx="206">
                  <c:v>1402989.57415306</c:v>
                </c:pt>
                <c:pt idx="207">
                  <c:v>1415183.3746166</c:v>
                </c:pt>
                <c:pt idx="208">
                  <c:v>1422192.70180816</c:v>
                </c:pt>
                <c:pt idx="209">
                  <c:v>1428983.1811606</c:v>
                </c:pt>
                <c:pt idx="210">
                  <c:v>1432781.6682835</c:v>
                </c:pt>
                <c:pt idx="211">
                  <c:v>1431889.97854522</c:v>
                </c:pt>
                <c:pt idx="212">
                  <c:v>1442157.07284484</c:v>
                </c:pt>
                <c:pt idx="213">
                  <c:v>1445438.2553402</c:v>
                </c:pt>
                <c:pt idx="214">
                  <c:v>1446102.29945513</c:v>
                </c:pt>
                <c:pt idx="215">
                  <c:v>1452800.17740019</c:v>
                </c:pt>
                <c:pt idx="216">
                  <c:v>1457632.17583202</c:v>
                </c:pt>
                <c:pt idx="217">
                  <c:v>1457278.30361863</c:v>
                </c:pt>
                <c:pt idx="218">
                  <c:v>1470476.50835291</c:v>
                </c:pt>
                <c:pt idx="219">
                  <c:v>1481253.73636324</c:v>
                </c:pt>
                <c:pt idx="220">
                  <c:v>1489883.18125338</c:v>
                </c:pt>
                <c:pt idx="221">
                  <c:v>1498713.02066633</c:v>
                </c:pt>
                <c:pt idx="222">
                  <c:v>1504855.07319651</c:v>
                </c:pt>
                <c:pt idx="223">
                  <c:v>1507647.18251472</c:v>
                </c:pt>
                <c:pt idx="224">
                  <c:v>1507308.53307579</c:v>
                </c:pt>
                <c:pt idx="225">
                  <c:v>1510775.56286114</c:v>
                </c:pt>
                <c:pt idx="226">
                  <c:v>1510987.46262837</c:v>
                </c:pt>
                <c:pt idx="227">
                  <c:v>1515778.59557266</c:v>
                </c:pt>
                <c:pt idx="228">
                  <c:v>1515822.14061226</c:v>
                </c:pt>
                <c:pt idx="229">
                  <c:v>1526588.41006005</c:v>
                </c:pt>
                <c:pt idx="230">
                  <c:v>1536720.11469654</c:v>
                </c:pt>
                <c:pt idx="231">
                  <c:v>1544281.0884171</c:v>
                </c:pt>
                <c:pt idx="232">
                  <c:v>1547127.90700165</c:v>
                </c:pt>
                <c:pt idx="233">
                  <c:v>1546637.39271926</c:v>
                </c:pt>
                <c:pt idx="234">
                  <c:v>1560109.85120654</c:v>
                </c:pt>
                <c:pt idx="235">
                  <c:v>1567175.47105148</c:v>
                </c:pt>
                <c:pt idx="236">
                  <c:v>1572100.22867474</c:v>
                </c:pt>
                <c:pt idx="237">
                  <c:v>1574300.79447669</c:v>
                </c:pt>
                <c:pt idx="238">
                  <c:v>1573136.00230941</c:v>
                </c:pt>
                <c:pt idx="239">
                  <c:v>1581347.57269449</c:v>
                </c:pt>
                <c:pt idx="240">
                  <c:v>1586464.83320675</c:v>
                </c:pt>
                <c:pt idx="241">
                  <c:v>1585445.35991952</c:v>
                </c:pt>
                <c:pt idx="242">
                  <c:v>1590643.18937199</c:v>
                </c:pt>
                <c:pt idx="243">
                  <c:v>1591416.59874</c:v>
                </c:pt>
                <c:pt idx="244">
                  <c:v>1591634.76660631</c:v>
                </c:pt>
                <c:pt idx="245">
                  <c:v>1600115.55640474</c:v>
                </c:pt>
                <c:pt idx="246">
                  <c:v>1607190.39233393</c:v>
                </c:pt>
                <c:pt idx="247">
                  <c:v>1621936.41610569</c:v>
                </c:pt>
                <c:pt idx="248">
                  <c:v>1628805.19942145</c:v>
                </c:pt>
                <c:pt idx="249">
                  <c:v>1634202.49907435</c:v>
                </c:pt>
                <c:pt idx="250">
                  <c:v>1635571.37184626</c:v>
                </c:pt>
                <c:pt idx="251">
                  <c:v>1635808.01632807</c:v>
                </c:pt>
                <c:pt idx="252">
                  <c:v>1638802.26799304</c:v>
                </c:pt>
                <c:pt idx="253">
                  <c:v>1638254.66199307</c:v>
                </c:pt>
                <c:pt idx="254">
                  <c:v>1643659.87610258</c:v>
                </c:pt>
                <c:pt idx="255">
                  <c:v>1643648.54661513</c:v>
                </c:pt>
                <c:pt idx="256">
                  <c:v>1652105.22092703</c:v>
                </c:pt>
                <c:pt idx="257">
                  <c:v>1659656.4041847</c:v>
                </c:pt>
                <c:pt idx="258">
                  <c:v>1665563.39828877</c:v>
                </c:pt>
                <c:pt idx="259">
                  <c:v>1667568.42253242</c:v>
                </c:pt>
                <c:pt idx="260">
                  <c:v>1667929.40881329</c:v>
                </c:pt>
                <c:pt idx="261">
                  <c:v>1677634.80328558</c:v>
                </c:pt>
                <c:pt idx="262">
                  <c:v>1683256.65849418</c:v>
                </c:pt>
                <c:pt idx="263">
                  <c:v>1689282.33754115</c:v>
                </c:pt>
                <c:pt idx="264">
                  <c:v>1692875.01914603</c:v>
                </c:pt>
                <c:pt idx="265">
                  <c:v>1691449.16053427</c:v>
                </c:pt>
                <c:pt idx="266">
                  <c:v>1700006.11985182</c:v>
                </c:pt>
                <c:pt idx="267">
                  <c:v>1701351.30301706</c:v>
                </c:pt>
                <c:pt idx="268">
                  <c:v>1700229.28529627</c:v>
                </c:pt>
                <c:pt idx="269">
                  <c:v>1705898.04345213</c:v>
                </c:pt>
                <c:pt idx="270">
                  <c:v>1705592.11545645</c:v>
                </c:pt>
                <c:pt idx="271">
                  <c:v>1710592.0201577</c:v>
                </c:pt>
                <c:pt idx="272">
                  <c:v>1710530.96162522</c:v>
                </c:pt>
                <c:pt idx="273">
                  <c:v>1723571.18608027</c:v>
                </c:pt>
                <c:pt idx="274">
                  <c:v>1727294.36440592</c:v>
                </c:pt>
                <c:pt idx="275">
                  <c:v>1733977.92236393</c:v>
                </c:pt>
                <c:pt idx="276">
                  <c:v>1738146.20254562</c:v>
                </c:pt>
                <c:pt idx="277">
                  <c:v>1740443.29921594</c:v>
                </c:pt>
                <c:pt idx="278">
                  <c:v>1741080.13717626</c:v>
                </c:pt>
                <c:pt idx="279">
                  <c:v>1742625.86725593</c:v>
                </c:pt>
                <c:pt idx="280">
                  <c:v>1742865.42349494</c:v>
                </c:pt>
                <c:pt idx="281">
                  <c:v>1744868.11284571</c:v>
                </c:pt>
                <c:pt idx="282">
                  <c:v>1744554.80229587</c:v>
                </c:pt>
                <c:pt idx="283">
                  <c:v>1752029.61019112</c:v>
                </c:pt>
                <c:pt idx="284">
                  <c:v>1758738.17193983</c:v>
                </c:pt>
                <c:pt idx="285">
                  <c:v>1763470.82580246</c:v>
                </c:pt>
                <c:pt idx="286">
                  <c:v>1765186.9578952</c:v>
                </c:pt>
                <c:pt idx="287">
                  <c:v>1765966.72226677</c:v>
                </c:pt>
                <c:pt idx="288">
                  <c:v>1774965.12346036</c:v>
                </c:pt>
                <c:pt idx="289">
                  <c:v>1780899.57471925</c:v>
                </c:pt>
                <c:pt idx="290">
                  <c:v>1783281.78428876</c:v>
                </c:pt>
                <c:pt idx="291">
                  <c:v>1781183.81059152</c:v>
                </c:pt>
                <c:pt idx="292">
                  <c:v>1784121.95297964</c:v>
                </c:pt>
                <c:pt idx="293">
                  <c:v>1782949.84588041</c:v>
                </c:pt>
                <c:pt idx="294">
                  <c:v>1788738.59013342</c:v>
                </c:pt>
                <c:pt idx="295">
                  <c:v>1789277.44210075</c:v>
                </c:pt>
                <c:pt idx="296">
                  <c:v>1787789.96364247</c:v>
                </c:pt>
                <c:pt idx="297">
                  <c:v>1788935.13001986</c:v>
                </c:pt>
                <c:pt idx="298">
                  <c:v>1788989.05273445</c:v>
                </c:pt>
                <c:pt idx="299">
                  <c:v>1790352.89697678</c:v>
                </c:pt>
                <c:pt idx="300">
                  <c:v>1786094.96531612</c:v>
                </c:pt>
                <c:pt idx="301">
                  <c:v>1793060.99002232</c:v>
                </c:pt>
                <c:pt idx="302">
                  <c:v>1796325.91232581</c:v>
                </c:pt>
                <c:pt idx="303">
                  <c:v>1799149.11201318</c:v>
                </c:pt>
                <c:pt idx="304">
                  <c:v>1798149.21025671</c:v>
                </c:pt>
                <c:pt idx="305">
                  <c:v>1800562.53831763</c:v>
                </c:pt>
                <c:pt idx="306">
                  <c:v>1799796.45959259</c:v>
                </c:pt>
                <c:pt idx="307">
                  <c:v>1803608.10433194</c:v>
                </c:pt>
                <c:pt idx="308">
                  <c:v>1803546.58448314</c:v>
                </c:pt>
                <c:pt idx="309">
                  <c:v>1806586.99660239</c:v>
                </c:pt>
                <c:pt idx="310">
                  <c:v>1806760.56177567</c:v>
                </c:pt>
                <c:pt idx="311">
                  <c:v>1810220.82296017</c:v>
                </c:pt>
                <c:pt idx="312">
                  <c:v>1811805.59175648</c:v>
                </c:pt>
                <c:pt idx="313">
                  <c:v>1810925.46786776</c:v>
                </c:pt>
                <c:pt idx="314">
                  <c:v>1812645.38235219</c:v>
                </c:pt>
                <c:pt idx="315">
                  <c:v>1813509.21865478</c:v>
                </c:pt>
                <c:pt idx="316">
                  <c:v>1813697.17836444</c:v>
                </c:pt>
                <c:pt idx="317">
                  <c:v>1815650.67270687</c:v>
                </c:pt>
                <c:pt idx="318">
                  <c:v>1817981.02494636</c:v>
                </c:pt>
                <c:pt idx="319">
                  <c:v>1820738.01060062</c:v>
                </c:pt>
                <c:pt idx="320">
                  <c:v>1821876.53454802</c:v>
                </c:pt>
                <c:pt idx="321">
                  <c:v>1821358.95167865</c:v>
                </c:pt>
                <c:pt idx="322">
                  <c:v>1818981.75767062</c:v>
                </c:pt>
                <c:pt idx="323">
                  <c:v>1821864.34065954</c:v>
                </c:pt>
                <c:pt idx="324">
                  <c:v>1825682.86556557</c:v>
                </c:pt>
                <c:pt idx="325">
                  <c:v>1821170.45038923</c:v>
                </c:pt>
                <c:pt idx="326">
                  <c:v>1822817.12309616</c:v>
                </c:pt>
                <c:pt idx="327">
                  <c:v>1817670.26935783</c:v>
                </c:pt>
                <c:pt idx="328">
                  <c:v>1825917.83032991</c:v>
                </c:pt>
                <c:pt idx="329">
                  <c:v>1826353.40973255</c:v>
                </c:pt>
                <c:pt idx="330">
                  <c:v>1822992.81103293</c:v>
                </c:pt>
                <c:pt idx="331">
                  <c:v>1824491.24059931</c:v>
                </c:pt>
                <c:pt idx="332">
                  <c:v>1827865.06381051</c:v>
                </c:pt>
                <c:pt idx="333">
                  <c:v>1822934.28778883</c:v>
                </c:pt>
                <c:pt idx="334">
                  <c:v>1821818.17154997</c:v>
                </c:pt>
                <c:pt idx="335">
                  <c:v>1821102.24445156</c:v>
                </c:pt>
                <c:pt idx="336">
                  <c:v>1820288.23756802</c:v>
                </c:pt>
                <c:pt idx="337">
                  <c:v>1819712.9712684</c:v>
                </c:pt>
                <c:pt idx="338">
                  <c:v>1818111.84469165</c:v>
                </c:pt>
                <c:pt idx="339">
                  <c:v>1820249.02843602</c:v>
                </c:pt>
                <c:pt idx="340">
                  <c:v>1817690.1549694</c:v>
                </c:pt>
                <c:pt idx="341">
                  <c:v>1818915.7108014</c:v>
                </c:pt>
                <c:pt idx="342">
                  <c:v>1818322.03835576</c:v>
                </c:pt>
                <c:pt idx="343">
                  <c:v>1817400.03406088</c:v>
                </c:pt>
                <c:pt idx="344">
                  <c:v>1817038.15331894</c:v>
                </c:pt>
                <c:pt idx="345">
                  <c:v>1819575.9958668</c:v>
                </c:pt>
                <c:pt idx="346">
                  <c:v>1814083.3911429</c:v>
                </c:pt>
                <c:pt idx="347">
                  <c:v>1816245.51627589</c:v>
                </c:pt>
                <c:pt idx="348">
                  <c:v>1816787.63557069</c:v>
                </c:pt>
                <c:pt idx="349">
                  <c:v>1814979.02712438</c:v>
                </c:pt>
                <c:pt idx="350">
                  <c:v>1815513.85363397</c:v>
                </c:pt>
                <c:pt idx="351">
                  <c:v>1816229.75563681</c:v>
                </c:pt>
                <c:pt idx="352">
                  <c:v>1816658.86485722</c:v>
                </c:pt>
                <c:pt idx="353">
                  <c:v>1813495.25565675</c:v>
                </c:pt>
                <c:pt idx="354">
                  <c:v>1820702.95363964</c:v>
                </c:pt>
                <c:pt idx="355">
                  <c:v>1813738.08740157</c:v>
                </c:pt>
                <c:pt idx="356">
                  <c:v>1811078.59241089</c:v>
                </c:pt>
                <c:pt idx="357">
                  <c:v>1816203.26237517</c:v>
                </c:pt>
                <c:pt idx="358">
                  <c:v>1823358.04144031</c:v>
                </c:pt>
                <c:pt idx="359">
                  <c:v>1816749.06809241</c:v>
                </c:pt>
                <c:pt idx="360">
                  <c:v>1820486.43034307</c:v>
                </c:pt>
                <c:pt idx="361">
                  <c:v>1817122.63043882</c:v>
                </c:pt>
                <c:pt idx="362">
                  <c:v>1816762.78608462</c:v>
                </c:pt>
                <c:pt idx="363">
                  <c:v>1817407.99136675</c:v>
                </c:pt>
                <c:pt idx="364">
                  <c:v>1818348.14062523</c:v>
                </c:pt>
                <c:pt idx="365">
                  <c:v>1816032.70618</c:v>
                </c:pt>
                <c:pt idx="366">
                  <c:v>1816566.48358787</c:v>
                </c:pt>
                <c:pt idx="367">
                  <c:v>1815456.93832518</c:v>
                </c:pt>
                <c:pt idx="368">
                  <c:v>1819050.3893102</c:v>
                </c:pt>
                <c:pt idx="369">
                  <c:v>1815520.69550049</c:v>
                </c:pt>
                <c:pt idx="370">
                  <c:v>1815635.43584353</c:v>
                </c:pt>
                <c:pt idx="371">
                  <c:v>1814655.13926562</c:v>
                </c:pt>
                <c:pt idx="372">
                  <c:v>1817173.47866211</c:v>
                </c:pt>
                <c:pt idx="373">
                  <c:v>1815252.6239735</c:v>
                </c:pt>
                <c:pt idx="374">
                  <c:v>1819770.38465507</c:v>
                </c:pt>
                <c:pt idx="375">
                  <c:v>1815643.94059801</c:v>
                </c:pt>
                <c:pt idx="376">
                  <c:v>1813672.83532655</c:v>
                </c:pt>
                <c:pt idx="377">
                  <c:v>1817146.29822717</c:v>
                </c:pt>
                <c:pt idx="378">
                  <c:v>1818239.18686472</c:v>
                </c:pt>
                <c:pt idx="379">
                  <c:v>1813530.71918283</c:v>
                </c:pt>
                <c:pt idx="380">
                  <c:v>1820305.38414462</c:v>
                </c:pt>
                <c:pt idx="381">
                  <c:v>1819992.094221</c:v>
                </c:pt>
                <c:pt idx="382">
                  <c:v>1817341.93516152</c:v>
                </c:pt>
                <c:pt idx="383">
                  <c:v>1820723.66657436</c:v>
                </c:pt>
                <c:pt idx="384">
                  <c:v>1821238.61712782</c:v>
                </c:pt>
                <c:pt idx="385">
                  <c:v>1818635.86575768</c:v>
                </c:pt>
                <c:pt idx="386">
                  <c:v>1824023.89290921</c:v>
                </c:pt>
                <c:pt idx="387">
                  <c:v>1824530.67537903</c:v>
                </c:pt>
                <c:pt idx="388">
                  <c:v>1819536.55212153</c:v>
                </c:pt>
                <c:pt idx="389">
                  <c:v>1821421.04212704</c:v>
                </c:pt>
                <c:pt idx="390">
                  <c:v>1823846.65354257</c:v>
                </c:pt>
                <c:pt idx="391">
                  <c:v>1823925.00671015</c:v>
                </c:pt>
                <c:pt idx="392">
                  <c:v>1824288.37029639</c:v>
                </c:pt>
                <c:pt idx="393">
                  <c:v>1823335.15618724</c:v>
                </c:pt>
                <c:pt idx="394">
                  <c:v>1825338.82284331</c:v>
                </c:pt>
                <c:pt idx="395">
                  <c:v>1822146.04148161</c:v>
                </c:pt>
                <c:pt idx="396">
                  <c:v>1829483.43884392</c:v>
                </c:pt>
                <c:pt idx="397">
                  <c:v>1822835.20539289</c:v>
                </c:pt>
                <c:pt idx="398">
                  <c:v>1816269.89375256</c:v>
                </c:pt>
                <c:pt idx="399">
                  <c:v>1822324.57023404</c:v>
                </c:pt>
                <c:pt idx="400">
                  <c:v>1821263.40388639</c:v>
                </c:pt>
                <c:pt idx="401">
                  <c:v>1823980.87600854</c:v>
                </c:pt>
                <c:pt idx="402">
                  <c:v>1824022.31067427</c:v>
                </c:pt>
                <c:pt idx="403">
                  <c:v>1824842.36620313</c:v>
                </c:pt>
                <c:pt idx="404">
                  <c:v>1823277.56035769</c:v>
                </c:pt>
                <c:pt idx="405">
                  <c:v>1823070.24248481</c:v>
                </c:pt>
                <c:pt idx="406">
                  <c:v>1823183.91266201</c:v>
                </c:pt>
                <c:pt idx="407">
                  <c:v>1822165.44289347</c:v>
                </c:pt>
                <c:pt idx="408">
                  <c:v>1824749.4639867</c:v>
                </c:pt>
                <c:pt idx="409">
                  <c:v>1821264.56929666</c:v>
                </c:pt>
                <c:pt idx="410">
                  <c:v>1822429.41080794</c:v>
                </c:pt>
                <c:pt idx="411">
                  <c:v>1823320.90182581</c:v>
                </c:pt>
                <c:pt idx="412">
                  <c:v>1823312.68291602</c:v>
                </c:pt>
                <c:pt idx="413">
                  <c:v>1822146.50846165</c:v>
                </c:pt>
                <c:pt idx="414">
                  <c:v>1821361.76313118</c:v>
                </c:pt>
                <c:pt idx="415">
                  <c:v>1820726.86891145</c:v>
                </c:pt>
                <c:pt idx="416">
                  <c:v>1821102.65510476</c:v>
                </c:pt>
                <c:pt idx="417">
                  <c:v>1821941.95500462</c:v>
                </c:pt>
                <c:pt idx="418">
                  <c:v>1821339.55411304</c:v>
                </c:pt>
                <c:pt idx="419">
                  <c:v>1824939.98319115</c:v>
                </c:pt>
                <c:pt idx="420">
                  <c:v>1822661.34721239</c:v>
                </c:pt>
                <c:pt idx="421">
                  <c:v>1818717.19922359</c:v>
                </c:pt>
                <c:pt idx="422">
                  <c:v>1819037.50139184</c:v>
                </c:pt>
                <c:pt idx="423">
                  <c:v>1816950.13856655</c:v>
                </c:pt>
                <c:pt idx="424">
                  <c:v>1817906.16075648</c:v>
                </c:pt>
                <c:pt idx="425">
                  <c:v>1817408.8348785</c:v>
                </c:pt>
                <c:pt idx="426">
                  <c:v>1818368.70388719</c:v>
                </c:pt>
                <c:pt idx="427">
                  <c:v>1819369.52670099</c:v>
                </c:pt>
                <c:pt idx="428">
                  <c:v>1818932.00845555</c:v>
                </c:pt>
                <c:pt idx="429">
                  <c:v>1821243.12340685</c:v>
                </c:pt>
                <c:pt idx="430">
                  <c:v>1821593.70928945</c:v>
                </c:pt>
                <c:pt idx="431">
                  <c:v>1820695.79501466</c:v>
                </c:pt>
                <c:pt idx="432">
                  <c:v>1821359.36348494</c:v>
                </c:pt>
                <c:pt idx="433">
                  <c:v>1819224.03971151</c:v>
                </c:pt>
                <c:pt idx="434">
                  <c:v>1819681.61235856</c:v>
                </c:pt>
                <c:pt idx="435">
                  <c:v>1818978.74787435</c:v>
                </c:pt>
                <c:pt idx="436">
                  <c:v>1818933.95534588</c:v>
                </c:pt>
                <c:pt idx="437">
                  <c:v>1822095.47871351</c:v>
                </c:pt>
                <c:pt idx="438">
                  <c:v>1819200.31708667</c:v>
                </c:pt>
                <c:pt idx="439">
                  <c:v>1818675.60109017</c:v>
                </c:pt>
                <c:pt idx="440">
                  <c:v>1819617.92781581</c:v>
                </c:pt>
                <c:pt idx="441">
                  <c:v>1819314.52168602</c:v>
                </c:pt>
                <c:pt idx="442">
                  <c:v>1818948.67471311</c:v>
                </c:pt>
                <c:pt idx="443">
                  <c:v>1822264.62656442</c:v>
                </c:pt>
                <c:pt idx="444">
                  <c:v>1820711.45712452</c:v>
                </c:pt>
                <c:pt idx="445">
                  <c:v>1819725.2969251</c:v>
                </c:pt>
                <c:pt idx="446">
                  <c:v>1817830.98776593</c:v>
                </c:pt>
                <c:pt idx="447">
                  <c:v>1820958.13976619</c:v>
                </c:pt>
                <c:pt idx="448">
                  <c:v>1819626.40094726</c:v>
                </c:pt>
                <c:pt idx="449">
                  <c:v>1817833.71470371</c:v>
                </c:pt>
                <c:pt idx="450">
                  <c:v>1818323.52115879</c:v>
                </c:pt>
                <c:pt idx="451">
                  <c:v>1821194.77717218</c:v>
                </c:pt>
                <c:pt idx="452">
                  <c:v>1819374.53769628</c:v>
                </c:pt>
                <c:pt idx="453">
                  <c:v>1818740.40574298</c:v>
                </c:pt>
                <c:pt idx="454">
                  <c:v>1818654.91995838</c:v>
                </c:pt>
                <c:pt idx="455">
                  <c:v>1821431.6522079</c:v>
                </c:pt>
                <c:pt idx="456">
                  <c:v>1819575.01543021</c:v>
                </c:pt>
                <c:pt idx="457">
                  <c:v>1819759.36464963</c:v>
                </c:pt>
                <c:pt idx="458">
                  <c:v>1819670.26662007</c:v>
                </c:pt>
                <c:pt idx="459">
                  <c:v>1820064.00861078</c:v>
                </c:pt>
                <c:pt idx="460">
                  <c:v>1819817.40630494</c:v>
                </c:pt>
                <c:pt idx="461">
                  <c:v>1819987.03090036</c:v>
                </c:pt>
                <c:pt idx="462">
                  <c:v>1820506.7497232</c:v>
                </c:pt>
                <c:pt idx="463">
                  <c:v>1819837.91784815</c:v>
                </c:pt>
                <c:pt idx="464">
                  <c:v>1821286.84256716</c:v>
                </c:pt>
                <c:pt idx="465">
                  <c:v>1821223.31806097</c:v>
                </c:pt>
                <c:pt idx="466">
                  <c:v>1822794.21330722</c:v>
                </c:pt>
                <c:pt idx="467">
                  <c:v>1821230.76620858</c:v>
                </c:pt>
                <c:pt idx="468">
                  <c:v>1821899.74627806</c:v>
                </c:pt>
                <c:pt idx="469">
                  <c:v>1822170.31559681</c:v>
                </c:pt>
                <c:pt idx="470">
                  <c:v>1821320.62024466</c:v>
                </c:pt>
                <c:pt idx="471">
                  <c:v>1821789.34999776</c:v>
                </c:pt>
                <c:pt idx="472">
                  <c:v>1823249.68217888</c:v>
                </c:pt>
                <c:pt idx="473">
                  <c:v>1823462.80727993</c:v>
                </c:pt>
                <c:pt idx="474">
                  <c:v>1824050.27913498</c:v>
                </c:pt>
                <c:pt idx="475">
                  <c:v>1824173.92245788</c:v>
                </c:pt>
                <c:pt idx="476">
                  <c:v>1823616.76788915</c:v>
                </c:pt>
                <c:pt idx="477">
                  <c:v>1823221.70169518</c:v>
                </c:pt>
                <c:pt idx="478">
                  <c:v>1822610.28725366</c:v>
                </c:pt>
                <c:pt idx="479">
                  <c:v>1823607.49845219</c:v>
                </c:pt>
                <c:pt idx="480">
                  <c:v>1824146.5860295</c:v>
                </c:pt>
                <c:pt idx="481">
                  <c:v>1823092.6525139</c:v>
                </c:pt>
                <c:pt idx="482">
                  <c:v>1824499.08716827</c:v>
                </c:pt>
                <c:pt idx="483">
                  <c:v>1823639.9358376</c:v>
                </c:pt>
                <c:pt idx="484">
                  <c:v>1824105.45576052</c:v>
                </c:pt>
                <c:pt idx="485">
                  <c:v>1824135.61016735</c:v>
                </c:pt>
                <c:pt idx="486">
                  <c:v>1824982.07647807</c:v>
                </c:pt>
                <c:pt idx="487">
                  <c:v>1823274.13840149</c:v>
                </c:pt>
                <c:pt idx="488">
                  <c:v>1824316.15216024</c:v>
                </c:pt>
                <c:pt idx="489">
                  <c:v>1823675.23910635</c:v>
                </c:pt>
                <c:pt idx="490">
                  <c:v>1822592.87955887</c:v>
                </c:pt>
                <c:pt idx="491">
                  <c:v>1824351.70733385</c:v>
                </c:pt>
                <c:pt idx="492">
                  <c:v>1824446.6272595</c:v>
                </c:pt>
                <c:pt idx="493">
                  <c:v>1823621.70640556</c:v>
                </c:pt>
                <c:pt idx="494">
                  <c:v>1823515.93859753</c:v>
                </c:pt>
                <c:pt idx="495">
                  <c:v>1823113.40512841</c:v>
                </c:pt>
                <c:pt idx="496">
                  <c:v>1823719.37788521</c:v>
                </c:pt>
                <c:pt idx="497">
                  <c:v>1824043.00852252</c:v>
                </c:pt>
                <c:pt idx="498">
                  <c:v>1823158.26423349</c:v>
                </c:pt>
                <c:pt idx="499">
                  <c:v>1822971.34623746</c:v>
                </c:pt>
                <c:pt idx="500">
                  <c:v>1823391.99209232</c:v>
                </c:pt>
                <c:pt idx="501">
                  <c:v>1823957.67310948</c:v>
                </c:pt>
                <c:pt idx="502">
                  <c:v>1824335.34592905</c:v>
                </c:pt>
                <c:pt idx="503">
                  <c:v>1823877.59616352</c:v>
                </c:pt>
                <c:pt idx="504">
                  <c:v>1824096.38430568</c:v>
                </c:pt>
                <c:pt idx="505">
                  <c:v>1823269.21427143</c:v>
                </c:pt>
                <c:pt idx="506">
                  <c:v>1823691.51283906</c:v>
                </c:pt>
                <c:pt idx="507">
                  <c:v>1823737.92927481</c:v>
                </c:pt>
                <c:pt idx="508">
                  <c:v>1823787.33431603</c:v>
                </c:pt>
                <c:pt idx="509">
                  <c:v>1823142.8562654</c:v>
                </c:pt>
                <c:pt idx="510">
                  <c:v>1823793.48746113</c:v>
                </c:pt>
                <c:pt idx="511">
                  <c:v>1824110.49732209</c:v>
                </c:pt>
                <c:pt idx="512">
                  <c:v>1824064.61112365</c:v>
                </c:pt>
                <c:pt idx="513">
                  <c:v>1823890.76005192</c:v>
                </c:pt>
                <c:pt idx="514">
                  <c:v>1823912.47487452</c:v>
                </c:pt>
                <c:pt idx="515">
                  <c:v>1824313.11826355</c:v>
                </c:pt>
                <c:pt idx="516">
                  <c:v>1824260.74209407</c:v>
                </c:pt>
                <c:pt idx="517">
                  <c:v>1824022.87604065</c:v>
                </c:pt>
                <c:pt idx="518">
                  <c:v>1824474.20074825</c:v>
                </c:pt>
                <c:pt idx="519">
                  <c:v>1824280.30802985</c:v>
                </c:pt>
                <c:pt idx="520">
                  <c:v>1824477.28245168</c:v>
                </c:pt>
                <c:pt idx="521">
                  <c:v>1824180.17051228</c:v>
                </c:pt>
                <c:pt idx="522">
                  <c:v>1824115.6389314</c:v>
                </c:pt>
                <c:pt idx="523">
                  <c:v>1823934.22516436</c:v>
                </c:pt>
                <c:pt idx="524">
                  <c:v>1824377.20608608</c:v>
                </c:pt>
                <c:pt idx="525">
                  <c:v>1823904.25957651</c:v>
                </c:pt>
                <c:pt idx="526">
                  <c:v>1824104.47118358</c:v>
                </c:pt>
                <c:pt idx="527">
                  <c:v>1823843.10612274</c:v>
                </c:pt>
                <c:pt idx="528">
                  <c:v>1823974.96235087</c:v>
                </c:pt>
                <c:pt idx="529">
                  <c:v>1824639.01057977</c:v>
                </c:pt>
                <c:pt idx="530">
                  <c:v>1823710.39972318</c:v>
                </c:pt>
                <c:pt idx="531">
                  <c:v>1823489.16545006</c:v>
                </c:pt>
                <c:pt idx="532">
                  <c:v>1823721.81504474</c:v>
                </c:pt>
                <c:pt idx="533">
                  <c:v>1823224.03971034</c:v>
                </c:pt>
                <c:pt idx="534">
                  <c:v>1823532.7752086</c:v>
                </c:pt>
                <c:pt idx="535">
                  <c:v>1823600.73626788</c:v>
                </c:pt>
                <c:pt idx="536">
                  <c:v>1823222.41520567</c:v>
                </c:pt>
                <c:pt idx="537">
                  <c:v>1823406.48117941</c:v>
                </c:pt>
                <c:pt idx="538">
                  <c:v>1823264.7599431</c:v>
                </c:pt>
                <c:pt idx="539">
                  <c:v>1822877.60649414</c:v>
                </c:pt>
                <c:pt idx="540">
                  <c:v>1822837.85237007</c:v>
                </c:pt>
                <c:pt idx="541">
                  <c:v>1822471.68886143</c:v>
                </c:pt>
                <c:pt idx="542">
                  <c:v>1822872.20223167</c:v>
                </c:pt>
                <c:pt idx="543">
                  <c:v>1822593.79079281</c:v>
                </c:pt>
                <c:pt idx="544">
                  <c:v>1822718.95170953</c:v>
                </c:pt>
                <c:pt idx="545">
                  <c:v>1823414.34437452</c:v>
                </c:pt>
                <c:pt idx="546">
                  <c:v>1823169.00629713</c:v>
                </c:pt>
                <c:pt idx="547">
                  <c:v>1823845.03345984</c:v>
                </c:pt>
                <c:pt idx="548">
                  <c:v>1823156.13055836</c:v>
                </c:pt>
                <c:pt idx="549">
                  <c:v>1823322.04260492</c:v>
                </c:pt>
                <c:pt idx="550">
                  <c:v>1823714.78781348</c:v>
                </c:pt>
                <c:pt idx="551">
                  <c:v>1823246.59507703</c:v>
                </c:pt>
                <c:pt idx="552">
                  <c:v>1822981.0901862</c:v>
                </c:pt>
                <c:pt idx="553">
                  <c:v>1823414.60781665</c:v>
                </c:pt>
                <c:pt idx="554">
                  <c:v>1823189.71237658</c:v>
                </c:pt>
                <c:pt idx="555">
                  <c:v>1823577.17193663</c:v>
                </c:pt>
                <c:pt idx="556">
                  <c:v>1823298.48264873</c:v>
                </c:pt>
                <c:pt idx="557">
                  <c:v>1823719.8583423</c:v>
                </c:pt>
                <c:pt idx="558">
                  <c:v>1823455.23414738</c:v>
                </c:pt>
                <c:pt idx="559">
                  <c:v>1823854.52946162</c:v>
                </c:pt>
                <c:pt idx="560">
                  <c:v>1823391.54163798</c:v>
                </c:pt>
                <c:pt idx="561">
                  <c:v>1824254.63036682</c:v>
                </c:pt>
                <c:pt idx="562">
                  <c:v>1823711.97592072</c:v>
                </c:pt>
                <c:pt idx="563">
                  <c:v>1823185.19644885</c:v>
                </c:pt>
                <c:pt idx="564">
                  <c:v>1823744.09730231</c:v>
                </c:pt>
                <c:pt idx="565">
                  <c:v>1823870.29439853</c:v>
                </c:pt>
                <c:pt idx="566">
                  <c:v>1823384.59224508</c:v>
                </c:pt>
                <c:pt idx="567">
                  <c:v>1823451.08442734</c:v>
                </c:pt>
                <c:pt idx="568">
                  <c:v>1823437.49860516</c:v>
                </c:pt>
                <c:pt idx="569">
                  <c:v>1823588.38355374</c:v>
                </c:pt>
                <c:pt idx="570">
                  <c:v>1823385.97716463</c:v>
                </c:pt>
                <c:pt idx="571">
                  <c:v>1823440.98819</c:v>
                </c:pt>
                <c:pt idx="572">
                  <c:v>1823528.77564786</c:v>
                </c:pt>
                <c:pt idx="573">
                  <c:v>1823351.87828009</c:v>
                </c:pt>
                <c:pt idx="574">
                  <c:v>1823310.62571252</c:v>
                </c:pt>
                <c:pt idx="575">
                  <c:v>1823189.27192544</c:v>
                </c:pt>
                <c:pt idx="576">
                  <c:v>1823490.55160974</c:v>
                </c:pt>
                <c:pt idx="577">
                  <c:v>1823592.11261425</c:v>
                </c:pt>
                <c:pt idx="578">
                  <c:v>1823405.1893366</c:v>
                </c:pt>
                <c:pt idx="579">
                  <c:v>1823622.37267663</c:v>
                </c:pt>
                <c:pt idx="580">
                  <c:v>1823323.89742477</c:v>
                </c:pt>
                <c:pt idx="581">
                  <c:v>1823443.48779256</c:v>
                </c:pt>
                <c:pt idx="582">
                  <c:v>1823398.66922298</c:v>
                </c:pt>
                <c:pt idx="583">
                  <c:v>1823333.54369825</c:v>
                </c:pt>
                <c:pt idx="584">
                  <c:v>1823643.48460407</c:v>
                </c:pt>
                <c:pt idx="585">
                  <c:v>1823528.41575754</c:v>
                </c:pt>
                <c:pt idx="586">
                  <c:v>1823661.58410339</c:v>
                </c:pt>
                <c:pt idx="587">
                  <c:v>1823856.20267449</c:v>
                </c:pt>
                <c:pt idx="588">
                  <c:v>1824072.70331385</c:v>
                </c:pt>
                <c:pt idx="589">
                  <c:v>1823739.06192463</c:v>
                </c:pt>
                <c:pt idx="590">
                  <c:v>1823877.69567079</c:v>
                </c:pt>
                <c:pt idx="591">
                  <c:v>1823927.36576278</c:v>
                </c:pt>
                <c:pt idx="592">
                  <c:v>1824322.56911618</c:v>
                </c:pt>
                <c:pt idx="593">
                  <c:v>1824233.11689027</c:v>
                </c:pt>
                <c:pt idx="594">
                  <c:v>1824889.43906868</c:v>
                </c:pt>
                <c:pt idx="595">
                  <c:v>1824329.37319555</c:v>
                </c:pt>
                <c:pt idx="596">
                  <c:v>1824215.39280267</c:v>
                </c:pt>
                <c:pt idx="597">
                  <c:v>1824315.55771913</c:v>
                </c:pt>
                <c:pt idx="598">
                  <c:v>1824121.36620049</c:v>
                </c:pt>
                <c:pt idx="599">
                  <c:v>1824261.5511534</c:v>
                </c:pt>
                <c:pt idx="600">
                  <c:v>1824348.78167429</c:v>
                </c:pt>
                <c:pt idx="601">
                  <c:v>1824398.07809251</c:v>
                </c:pt>
                <c:pt idx="602">
                  <c:v>1824259.24577788</c:v>
                </c:pt>
                <c:pt idx="603">
                  <c:v>1824430.45600254</c:v>
                </c:pt>
                <c:pt idx="604">
                  <c:v>1824432.89698566</c:v>
                </c:pt>
                <c:pt idx="605">
                  <c:v>1824292.87825616</c:v>
                </c:pt>
                <c:pt idx="606">
                  <c:v>1824117.87412037</c:v>
                </c:pt>
                <c:pt idx="607">
                  <c:v>1824211.1193949</c:v>
                </c:pt>
                <c:pt idx="608">
                  <c:v>1824105.00304613</c:v>
                </c:pt>
                <c:pt idx="609">
                  <c:v>1824228.98415665</c:v>
                </c:pt>
                <c:pt idx="610">
                  <c:v>1824256.91905227</c:v>
                </c:pt>
                <c:pt idx="611">
                  <c:v>1824138.53918665</c:v>
                </c:pt>
                <c:pt idx="612">
                  <c:v>1823971.28007415</c:v>
                </c:pt>
                <c:pt idx="613">
                  <c:v>1824196.02335612</c:v>
                </c:pt>
                <c:pt idx="614">
                  <c:v>1823988.75344399</c:v>
                </c:pt>
                <c:pt idx="615">
                  <c:v>1824159.15543724</c:v>
                </c:pt>
                <c:pt idx="616">
                  <c:v>1824091.46728359</c:v>
                </c:pt>
                <c:pt idx="617">
                  <c:v>1824318.58250345</c:v>
                </c:pt>
                <c:pt idx="618">
                  <c:v>1824023.02833366</c:v>
                </c:pt>
                <c:pt idx="619">
                  <c:v>1823969.51817494</c:v>
                </c:pt>
                <c:pt idx="620">
                  <c:v>1824189.60532425</c:v>
                </c:pt>
                <c:pt idx="621">
                  <c:v>1824103.03948464</c:v>
                </c:pt>
                <c:pt idx="622">
                  <c:v>1824177.81995748</c:v>
                </c:pt>
                <c:pt idx="623">
                  <c:v>1824048.17447236</c:v>
                </c:pt>
                <c:pt idx="624">
                  <c:v>1824049.60764719</c:v>
                </c:pt>
                <c:pt idx="625">
                  <c:v>1824107.55943206</c:v>
                </c:pt>
                <c:pt idx="626">
                  <c:v>1824019.97775003</c:v>
                </c:pt>
                <c:pt idx="627">
                  <c:v>1824019.17495543</c:v>
                </c:pt>
                <c:pt idx="628">
                  <c:v>1824086.51828439</c:v>
                </c:pt>
                <c:pt idx="629">
                  <c:v>1823980.88241044</c:v>
                </c:pt>
                <c:pt idx="630">
                  <c:v>1824109.12655356</c:v>
                </c:pt>
                <c:pt idx="631">
                  <c:v>1824052.91254553</c:v>
                </c:pt>
                <c:pt idx="632">
                  <c:v>1824066.8387548</c:v>
                </c:pt>
                <c:pt idx="633">
                  <c:v>1824164.08171638</c:v>
                </c:pt>
                <c:pt idx="634">
                  <c:v>1824168.25692159</c:v>
                </c:pt>
                <c:pt idx="635">
                  <c:v>1824069.77600018</c:v>
                </c:pt>
                <c:pt idx="636">
                  <c:v>1824053.46031127</c:v>
                </c:pt>
                <c:pt idx="637">
                  <c:v>1823992.54603471</c:v>
                </c:pt>
                <c:pt idx="638">
                  <c:v>1823994.35329099</c:v>
                </c:pt>
                <c:pt idx="639">
                  <c:v>1824063.79421858</c:v>
                </c:pt>
                <c:pt idx="640">
                  <c:v>1824008.6602395</c:v>
                </c:pt>
                <c:pt idx="641">
                  <c:v>1823963.04115724</c:v>
                </c:pt>
                <c:pt idx="642">
                  <c:v>1824063.2467273</c:v>
                </c:pt>
                <c:pt idx="643">
                  <c:v>1824049.6818836</c:v>
                </c:pt>
                <c:pt idx="644">
                  <c:v>1823994.44206594</c:v>
                </c:pt>
                <c:pt idx="645">
                  <c:v>1824133.7406958</c:v>
                </c:pt>
                <c:pt idx="646">
                  <c:v>1824210.23083874</c:v>
                </c:pt>
                <c:pt idx="647">
                  <c:v>1824274.19822013</c:v>
                </c:pt>
                <c:pt idx="648">
                  <c:v>1824105.43257595</c:v>
                </c:pt>
                <c:pt idx="649">
                  <c:v>1824178.44453776</c:v>
                </c:pt>
                <c:pt idx="650">
                  <c:v>1824288.9062095</c:v>
                </c:pt>
                <c:pt idx="651">
                  <c:v>1824197.07583906</c:v>
                </c:pt>
                <c:pt idx="652">
                  <c:v>1824000.04179571</c:v>
                </c:pt>
                <c:pt idx="653">
                  <c:v>1823917.92671656</c:v>
                </c:pt>
                <c:pt idx="654">
                  <c:v>1824005.39148913</c:v>
                </c:pt>
                <c:pt idx="655">
                  <c:v>1823954.32096587</c:v>
                </c:pt>
                <c:pt idx="656">
                  <c:v>1823966.51130001</c:v>
                </c:pt>
                <c:pt idx="657">
                  <c:v>1824011.03205406</c:v>
                </c:pt>
                <c:pt idx="658">
                  <c:v>1824154.62872782</c:v>
                </c:pt>
                <c:pt idx="659">
                  <c:v>1824037.14141688</c:v>
                </c:pt>
                <c:pt idx="660">
                  <c:v>1823935.98751302</c:v>
                </c:pt>
                <c:pt idx="661">
                  <c:v>1823955.23555069</c:v>
                </c:pt>
                <c:pt idx="662">
                  <c:v>1823984.34431352</c:v>
                </c:pt>
                <c:pt idx="663">
                  <c:v>1823961.46041971</c:v>
                </c:pt>
                <c:pt idx="664">
                  <c:v>1824008.11327372</c:v>
                </c:pt>
                <c:pt idx="665">
                  <c:v>1823997.53342473</c:v>
                </c:pt>
                <c:pt idx="666">
                  <c:v>1824012.88570305</c:v>
                </c:pt>
                <c:pt idx="667">
                  <c:v>1823937.32197265</c:v>
                </c:pt>
                <c:pt idx="668">
                  <c:v>1824054.91445157</c:v>
                </c:pt>
                <c:pt idx="669">
                  <c:v>1824045.2816711</c:v>
                </c:pt>
                <c:pt idx="670">
                  <c:v>1823957.12859605</c:v>
                </c:pt>
                <c:pt idx="671">
                  <c:v>1824057.54214228</c:v>
                </c:pt>
                <c:pt idx="672">
                  <c:v>1824122.10169731</c:v>
                </c:pt>
                <c:pt idx="673">
                  <c:v>1824197.95099192</c:v>
                </c:pt>
                <c:pt idx="674">
                  <c:v>1824249.76236491</c:v>
                </c:pt>
                <c:pt idx="675">
                  <c:v>1824069.57088948</c:v>
                </c:pt>
                <c:pt idx="676">
                  <c:v>1824156.91988806</c:v>
                </c:pt>
                <c:pt idx="677">
                  <c:v>1824095.65935218</c:v>
                </c:pt>
                <c:pt idx="678">
                  <c:v>1824087.61031268</c:v>
                </c:pt>
                <c:pt idx="679">
                  <c:v>1823970.49656997</c:v>
                </c:pt>
                <c:pt idx="680">
                  <c:v>1824073.79478816</c:v>
                </c:pt>
                <c:pt idx="681">
                  <c:v>1824163.09349453</c:v>
                </c:pt>
                <c:pt idx="682">
                  <c:v>1823984.8278707</c:v>
                </c:pt>
                <c:pt idx="683">
                  <c:v>1824037.51857458</c:v>
                </c:pt>
                <c:pt idx="684">
                  <c:v>1823994.76824464</c:v>
                </c:pt>
                <c:pt idx="685">
                  <c:v>1824036.87497995</c:v>
                </c:pt>
                <c:pt idx="686">
                  <c:v>1824033.44202383</c:v>
                </c:pt>
                <c:pt idx="687">
                  <c:v>1824106.83617054</c:v>
                </c:pt>
                <c:pt idx="688">
                  <c:v>1824096.87260778</c:v>
                </c:pt>
                <c:pt idx="689">
                  <c:v>1824063.7671233</c:v>
                </c:pt>
                <c:pt idx="690">
                  <c:v>1824087.88295179</c:v>
                </c:pt>
                <c:pt idx="691">
                  <c:v>1824151.83267857</c:v>
                </c:pt>
                <c:pt idx="692">
                  <c:v>1824100.86193632</c:v>
                </c:pt>
                <c:pt idx="693">
                  <c:v>1824055.77964124</c:v>
                </c:pt>
                <c:pt idx="694">
                  <c:v>1824092.47673468</c:v>
                </c:pt>
                <c:pt idx="695">
                  <c:v>1824083.36155034</c:v>
                </c:pt>
                <c:pt idx="696">
                  <c:v>1824109.70604973</c:v>
                </c:pt>
                <c:pt idx="697">
                  <c:v>1824105.31543718</c:v>
                </c:pt>
                <c:pt idx="698">
                  <c:v>1824147.49482802</c:v>
                </c:pt>
                <c:pt idx="699">
                  <c:v>1824044.12860634</c:v>
                </c:pt>
                <c:pt idx="700">
                  <c:v>1824075.46329648</c:v>
                </c:pt>
                <c:pt idx="701">
                  <c:v>1824039.21718326</c:v>
                </c:pt>
                <c:pt idx="702">
                  <c:v>1824085.25808647</c:v>
                </c:pt>
                <c:pt idx="703">
                  <c:v>1824087.35987266</c:v>
                </c:pt>
                <c:pt idx="704">
                  <c:v>1824100.32165681</c:v>
                </c:pt>
                <c:pt idx="705">
                  <c:v>1824046.73262153</c:v>
                </c:pt>
                <c:pt idx="706">
                  <c:v>1824105.44027583</c:v>
                </c:pt>
                <c:pt idx="707">
                  <c:v>1824028.11088631</c:v>
                </c:pt>
                <c:pt idx="708">
                  <c:v>1824117.16568384</c:v>
                </c:pt>
                <c:pt idx="709">
                  <c:v>1824184.76108987</c:v>
                </c:pt>
                <c:pt idx="710">
                  <c:v>1824085.48769902</c:v>
                </c:pt>
                <c:pt idx="711">
                  <c:v>1824076.57225691</c:v>
                </c:pt>
                <c:pt idx="712">
                  <c:v>1824117.8162529</c:v>
                </c:pt>
                <c:pt idx="713">
                  <c:v>1824034.00895444</c:v>
                </c:pt>
                <c:pt idx="714">
                  <c:v>1824141.00225636</c:v>
                </c:pt>
                <c:pt idx="715">
                  <c:v>1824135.58484882</c:v>
                </c:pt>
                <c:pt idx="716">
                  <c:v>1824134.60122315</c:v>
                </c:pt>
                <c:pt idx="717">
                  <c:v>1824060.9416449</c:v>
                </c:pt>
                <c:pt idx="718">
                  <c:v>1824109.0598339</c:v>
                </c:pt>
                <c:pt idx="719">
                  <c:v>1824069.16507068</c:v>
                </c:pt>
                <c:pt idx="720">
                  <c:v>1824127.33429494</c:v>
                </c:pt>
                <c:pt idx="721">
                  <c:v>1824123.11779591</c:v>
                </c:pt>
                <c:pt idx="722">
                  <c:v>1824127.10798817</c:v>
                </c:pt>
                <c:pt idx="723">
                  <c:v>1824149.71486265</c:v>
                </c:pt>
                <c:pt idx="724">
                  <c:v>1824146.18380416</c:v>
                </c:pt>
                <c:pt idx="725">
                  <c:v>1824189.32521026</c:v>
                </c:pt>
                <c:pt idx="726">
                  <c:v>1824155.50281985</c:v>
                </c:pt>
                <c:pt idx="727">
                  <c:v>1824142.30267244</c:v>
                </c:pt>
                <c:pt idx="728">
                  <c:v>1824177.256712</c:v>
                </c:pt>
                <c:pt idx="729">
                  <c:v>1824141.73046854</c:v>
                </c:pt>
                <c:pt idx="730">
                  <c:v>1824128.96331617</c:v>
                </c:pt>
                <c:pt idx="731">
                  <c:v>1824056.3702229</c:v>
                </c:pt>
                <c:pt idx="732">
                  <c:v>1824123.82449313</c:v>
                </c:pt>
                <c:pt idx="733">
                  <c:v>1824172.85788126</c:v>
                </c:pt>
                <c:pt idx="734">
                  <c:v>1824169.29640769</c:v>
                </c:pt>
                <c:pt idx="735">
                  <c:v>1824133.2463627</c:v>
                </c:pt>
                <c:pt idx="736">
                  <c:v>1824162.49253603</c:v>
                </c:pt>
                <c:pt idx="737">
                  <c:v>1824165.62990167</c:v>
                </c:pt>
                <c:pt idx="738">
                  <c:v>1824126.51700331</c:v>
                </c:pt>
                <c:pt idx="739">
                  <c:v>1824104.49663105</c:v>
                </c:pt>
                <c:pt idx="740">
                  <c:v>1824101.98421986</c:v>
                </c:pt>
                <c:pt idx="741">
                  <c:v>1824099.89410046</c:v>
                </c:pt>
                <c:pt idx="742">
                  <c:v>1824130.39422845</c:v>
                </c:pt>
                <c:pt idx="743">
                  <c:v>1824090.5819945</c:v>
                </c:pt>
                <c:pt idx="744">
                  <c:v>1824104.43584062</c:v>
                </c:pt>
                <c:pt idx="745">
                  <c:v>1824110.66769247</c:v>
                </c:pt>
                <c:pt idx="746">
                  <c:v>1824126.09417646</c:v>
                </c:pt>
                <c:pt idx="747">
                  <c:v>1824105.32513389</c:v>
                </c:pt>
                <c:pt idx="748">
                  <c:v>1824128.08730186</c:v>
                </c:pt>
                <c:pt idx="749">
                  <c:v>1824103.98145202</c:v>
                </c:pt>
                <c:pt idx="750">
                  <c:v>1824081.12902937</c:v>
                </c:pt>
                <c:pt idx="751">
                  <c:v>1824072.26560952</c:v>
                </c:pt>
                <c:pt idx="752">
                  <c:v>1824051.3388485</c:v>
                </c:pt>
                <c:pt idx="753">
                  <c:v>1824076.94807493</c:v>
                </c:pt>
                <c:pt idx="754">
                  <c:v>1824065.78765155</c:v>
                </c:pt>
                <c:pt idx="755">
                  <c:v>1824042.78996045</c:v>
                </c:pt>
                <c:pt idx="756">
                  <c:v>1824013.75457082</c:v>
                </c:pt>
                <c:pt idx="757">
                  <c:v>1824055.37713079</c:v>
                </c:pt>
                <c:pt idx="758">
                  <c:v>1824041.95351082</c:v>
                </c:pt>
                <c:pt idx="759">
                  <c:v>1824059.0136387</c:v>
                </c:pt>
                <c:pt idx="760">
                  <c:v>1824020.32043579</c:v>
                </c:pt>
                <c:pt idx="761">
                  <c:v>1824053.01204272</c:v>
                </c:pt>
                <c:pt idx="762">
                  <c:v>1823983.27543533</c:v>
                </c:pt>
                <c:pt idx="763">
                  <c:v>1824038.31964231</c:v>
                </c:pt>
                <c:pt idx="764">
                  <c:v>1824021.6138964</c:v>
                </c:pt>
                <c:pt idx="765">
                  <c:v>1824051.53821388</c:v>
                </c:pt>
                <c:pt idx="766">
                  <c:v>1824055.8102795</c:v>
                </c:pt>
                <c:pt idx="767">
                  <c:v>1824045.33918265</c:v>
                </c:pt>
                <c:pt idx="768">
                  <c:v>1824069.8818132</c:v>
                </c:pt>
                <c:pt idx="769">
                  <c:v>1824056.12201905</c:v>
                </c:pt>
                <c:pt idx="770">
                  <c:v>1824008.7665686</c:v>
                </c:pt>
                <c:pt idx="771">
                  <c:v>1824049.11627222</c:v>
                </c:pt>
                <c:pt idx="772">
                  <c:v>1824029.88959429</c:v>
                </c:pt>
                <c:pt idx="773">
                  <c:v>1824057.52922008</c:v>
                </c:pt>
                <c:pt idx="774">
                  <c:v>1824051.0627284</c:v>
                </c:pt>
                <c:pt idx="775">
                  <c:v>1824030.22234763</c:v>
                </c:pt>
                <c:pt idx="776">
                  <c:v>1824050.08307838</c:v>
                </c:pt>
                <c:pt idx="777">
                  <c:v>1824037.76078515</c:v>
                </c:pt>
                <c:pt idx="778">
                  <c:v>1824056.07262811</c:v>
                </c:pt>
                <c:pt idx="779">
                  <c:v>1824054.24466191</c:v>
                </c:pt>
                <c:pt idx="780">
                  <c:v>1823987.6526778</c:v>
                </c:pt>
                <c:pt idx="781">
                  <c:v>1824028.20720309</c:v>
                </c:pt>
                <c:pt idx="782">
                  <c:v>1824055.86522327</c:v>
                </c:pt>
                <c:pt idx="783">
                  <c:v>1824046.37642477</c:v>
                </c:pt>
                <c:pt idx="784">
                  <c:v>1824048.03082874</c:v>
                </c:pt>
                <c:pt idx="785">
                  <c:v>1824068.02208025</c:v>
                </c:pt>
                <c:pt idx="786">
                  <c:v>1824007.29931096</c:v>
                </c:pt>
                <c:pt idx="787">
                  <c:v>1824052.26290624</c:v>
                </c:pt>
                <c:pt idx="788">
                  <c:v>1824063.39163474</c:v>
                </c:pt>
                <c:pt idx="789">
                  <c:v>1824070.09595122</c:v>
                </c:pt>
                <c:pt idx="790">
                  <c:v>1824052.2801704</c:v>
                </c:pt>
                <c:pt idx="791">
                  <c:v>1824038.66334858</c:v>
                </c:pt>
                <c:pt idx="792">
                  <c:v>1824035.39101721</c:v>
                </c:pt>
                <c:pt idx="793">
                  <c:v>1824050.04850682</c:v>
                </c:pt>
                <c:pt idx="794">
                  <c:v>1824043.1819514</c:v>
                </c:pt>
                <c:pt idx="795">
                  <c:v>1824050.95948101</c:v>
                </c:pt>
                <c:pt idx="796">
                  <c:v>1824028.81083594</c:v>
                </c:pt>
                <c:pt idx="797">
                  <c:v>1824028.88848121</c:v>
                </c:pt>
                <c:pt idx="798">
                  <c:v>1824032.93205339</c:v>
                </c:pt>
                <c:pt idx="799">
                  <c:v>1824028.96934227</c:v>
                </c:pt>
                <c:pt idx="800">
                  <c:v>1824040.81321217</c:v>
                </c:pt>
                <c:pt idx="801">
                  <c:v>1824015.66745202</c:v>
                </c:pt>
                <c:pt idx="802">
                  <c:v>1824018.23922627</c:v>
                </c:pt>
                <c:pt idx="803">
                  <c:v>1824021.76149858</c:v>
                </c:pt>
                <c:pt idx="804">
                  <c:v>1824016.24262166</c:v>
                </c:pt>
                <c:pt idx="805">
                  <c:v>1824001.9294422</c:v>
                </c:pt>
                <c:pt idx="806">
                  <c:v>1824012.33835486</c:v>
                </c:pt>
                <c:pt idx="807">
                  <c:v>1824020.37421496</c:v>
                </c:pt>
                <c:pt idx="808">
                  <c:v>1824027.30831384</c:v>
                </c:pt>
                <c:pt idx="809">
                  <c:v>1824039.62746133</c:v>
                </c:pt>
                <c:pt idx="810">
                  <c:v>1824027.16118337</c:v>
                </c:pt>
                <c:pt idx="811">
                  <c:v>1824006.01490524</c:v>
                </c:pt>
                <c:pt idx="812">
                  <c:v>1824012.83225176</c:v>
                </c:pt>
                <c:pt idx="813">
                  <c:v>1823999.81574246</c:v>
                </c:pt>
                <c:pt idx="814">
                  <c:v>1824004.67190285</c:v>
                </c:pt>
                <c:pt idx="815">
                  <c:v>1824023.32218554</c:v>
                </c:pt>
                <c:pt idx="816">
                  <c:v>1824000.07124954</c:v>
                </c:pt>
                <c:pt idx="817">
                  <c:v>1824005.01920463</c:v>
                </c:pt>
                <c:pt idx="818">
                  <c:v>1824005.60850287</c:v>
                </c:pt>
                <c:pt idx="819">
                  <c:v>1824021.71824077</c:v>
                </c:pt>
                <c:pt idx="820">
                  <c:v>1824015.01305007</c:v>
                </c:pt>
                <c:pt idx="821">
                  <c:v>1824031.86235589</c:v>
                </c:pt>
                <c:pt idx="822">
                  <c:v>1824019.94555849</c:v>
                </c:pt>
                <c:pt idx="823">
                  <c:v>1824000.9493923</c:v>
                </c:pt>
                <c:pt idx="824">
                  <c:v>1824019.1675104</c:v>
                </c:pt>
                <c:pt idx="825">
                  <c:v>1824033.85183369</c:v>
                </c:pt>
                <c:pt idx="826">
                  <c:v>1824021.85602671</c:v>
                </c:pt>
                <c:pt idx="827">
                  <c:v>1824020.83180394</c:v>
                </c:pt>
                <c:pt idx="828">
                  <c:v>1824013.78723748</c:v>
                </c:pt>
                <c:pt idx="829">
                  <c:v>1824042.51853831</c:v>
                </c:pt>
                <c:pt idx="830">
                  <c:v>1824025.92220426</c:v>
                </c:pt>
                <c:pt idx="831">
                  <c:v>1824045.29092445</c:v>
                </c:pt>
                <c:pt idx="832">
                  <c:v>1824022.90671091</c:v>
                </c:pt>
                <c:pt idx="833">
                  <c:v>1824013.16856753</c:v>
                </c:pt>
                <c:pt idx="834">
                  <c:v>1824015.77678045</c:v>
                </c:pt>
                <c:pt idx="835">
                  <c:v>1823992.29093778</c:v>
                </c:pt>
                <c:pt idx="836">
                  <c:v>1824022.31439674</c:v>
                </c:pt>
                <c:pt idx="837">
                  <c:v>1824016.23284484</c:v>
                </c:pt>
                <c:pt idx="838">
                  <c:v>1824014.61971139</c:v>
                </c:pt>
                <c:pt idx="839">
                  <c:v>1824016.98039734</c:v>
                </c:pt>
                <c:pt idx="840">
                  <c:v>1824025.91505753</c:v>
                </c:pt>
                <c:pt idx="841">
                  <c:v>1824013.81215992</c:v>
                </c:pt>
                <c:pt idx="842">
                  <c:v>1824018.51954293</c:v>
                </c:pt>
                <c:pt idx="843">
                  <c:v>1824014.13488049</c:v>
                </c:pt>
                <c:pt idx="844">
                  <c:v>1824021.69806065</c:v>
                </c:pt>
                <c:pt idx="845">
                  <c:v>1824021.62744189</c:v>
                </c:pt>
                <c:pt idx="846">
                  <c:v>1824021.99251426</c:v>
                </c:pt>
                <c:pt idx="847">
                  <c:v>1824025.89872177</c:v>
                </c:pt>
                <c:pt idx="848">
                  <c:v>1824022.09013886</c:v>
                </c:pt>
                <c:pt idx="849">
                  <c:v>1824027.10926406</c:v>
                </c:pt>
                <c:pt idx="850">
                  <c:v>1824020.55285212</c:v>
                </c:pt>
                <c:pt idx="851">
                  <c:v>1824024.96272288</c:v>
                </c:pt>
                <c:pt idx="852">
                  <c:v>1824032.8864666</c:v>
                </c:pt>
                <c:pt idx="853">
                  <c:v>1824033.04855962</c:v>
                </c:pt>
                <c:pt idx="854">
                  <c:v>1824019.83167556</c:v>
                </c:pt>
                <c:pt idx="855">
                  <c:v>1824020.2064339</c:v>
                </c:pt>
                <c:pt idx="856">
                  <c:v>1824019.14980045</c:v>
                </c:pt>
                <c:pt idx="857">
                  <c:v>1824013.41641167</c:v>
                </c:pt>
                <c:pt idx="858">
                  <c:v>1824016.54550135</c:v>
                </c:pt>
                <c:pt idx="859">
                  <c:v>1824019.40994352</c:v>
                </c:pt>
                <c:pt idx="860">
                  <c:v>1824018.98266171</c:v>
                </c:pt>
                <c:pt idx="861">
                  <c:v>1824019.59203127</c:v>
                </c:pt>
                <c:pt idx="862">
                  <c:v>1824026.74069033</c:v>
                </c:pt>
                <c:pt idx="863">
                  <c:v>1824021.91649314</c:v>
                </c:pt>
                <c:pt idx="864">
                  <c:v>1824015.91768462</c:v>
                </c:pt>
                <c:pt idx="865">
                  <c:v>1824016.97767172</c:v>
                </c:pt>
                <c:pt idx="866">
                  <c:v>1824029.21940974</c:v>
                </c:pt>
                <c:pt idx="867">
                  <c:v>1824019.27701943</c:v>
                </c:pt>
                <c:pt idx="868">
                  <c:v>1824016.18653911</c:v>
                </c:pt>
                <c:pt idx="869">
                  <c:v>1824019.38937025</c:v>
                </c:pt>
                <c:pt idx="870">
                  <c:v>1824008.09544515</c:v>
                </c:pt>
                <c:pt idx="871">
                  <c:v>1824018.35510057</c:v>
                </c:pt>
                <c:pt idx="872">
                  <c:v>1824013.29134624</c:v>
                </c:pt>
                <c:pt idx="873">
                  <c:v>1824016.64486397</c:v>
                </c:pt>
                <c:pt idx="874">
                  <c:v>1824015.59481607</c:v>
                </c:pt>
                <c:pt idx="875">
                  <c:v>1824014.76882263</c:v>
                </c:pt>
                <c:pt idx="876">
                  <c:v>1824028.97512032</c:v>
                </c:pt>
                <c:pt idx="877">
                  <c:v>1824031.9925985</c:v>
                </c:pt>
                <c:pt idx="878">
                  <c:v>1824025.57535612</c:v>
                </c:pt>
                <c:pt idx="879">
                  <c:v>1824029.38469482</c:v>
                </c:pt>
                <c:pt idx="880">
                  <c:v>1824022.19540559</c:v>
                </c:pt>
                <c:pt idx="881">
                  <c:v>1824030.78828979</c:v>
                </c:pt>
                <c:pt idx="882">
                  <c:v>1824034.08012076</c:v>
                </c:pt>
                <c:pt idx="883">
                  <c:v>1824024.90429963</c:v>
                </c:pt>
                <c:pt idx="884">
                  <c:v>1824022.55151894</c:v>
                </c:pt>
                <c:pt idx="885">
                  <c:v>1824021.70436397</c:v>
                </c:pt>
                <c:pt idx="886">
                  <c:v>1824017.44206457</c:v>
                </c:pt>
                <c:pt idx="887">
                  <c:v>1824024.06931214</c:v>
                </c:pt>
                <c:pt idx="888">
                  <c:v>1824017.77147372</c:v>
                </c:pt>
                <c:pt idx="889">
                  <c:v>1824028.23801834</c:v>
                </c:pt>
                <c:pt idx="890">
                  <c:v>1824036.49201584</c:v>
                </c:pt>
                <c:pt idx="891">
                  <c:v>1824038.38325678</c:v>
                </c:pt>
                <c:pt idx="892">
                  <c:v>1824047.43139037</c:v>
                </c:pt>
                <c:pt idx="893">
                  <c:v>1824034.07401759</c:v>
                </c:pt>
                <c:pt idx="894">
                  <c:v>1824036.23724544</c:v>
                </c:pt>
                <c:pt idx="895">
                  <c:v>1824039.1741032</c:v>
                </c:pt>
                <c:pt idx="896">
                  <c:v>1824037.33859776</c:v>
                </c:pt>
                <c:pt idx="897">
                  <c:v>1824037.4872147</c:v>
                </c:pt>
                <c:pt idx="898">
                  <c:v>1824034.70187332</c:v>
                </c:pt>
                <c:pt idx="899">
                  <c:v>1824037.63291398</c:v>
                </c:pt>
                <c:pt idx="900">
                  <c:v>1824040.75201956</c:v>
                </c:pt>
                <c:pt idx="901">
                  <c:v>1824037.12688146</c:v>
                </c:pt>
                <c:pt idx="902">
                  <c:v>1824039.6391569</c:v>
                </c:pt>
                <c:pt idx="903">
                  <c:v>1824039.75928621</c:v>
                </c:pt>
                <c:pt idx="904">
                  <c:v>1824042.07642285</c:v>
                </c:pt>
                <c:pt idx="905">
                  <c:v>1824037.18173687</c:v>
                </c:pt>
                <c:pt idx="906">
                  <c:v>1824039.05765062</c:v>
                </c:pt>
                <c:pt idx="907">
                  <c:v>1824036.44100234</c:v>
                </c:pt>
                <c:pt idx="908">
                  <c:v>1824043.62055133</c:v>
                </c:pt>
                <c:pt idx="909">
                  <c:v>1824042.15596402</c:v>
                </c:pt>
                <c:pt idx="910">
                  <c:v>1824043.61778913</c:v>
                </c:pt>
                <c:pt idx="911">
                  <c:v>1824043.39978057</c:v>
                </c:pt>
                <c:pt idx="912">
                  <c:v>1824044.59743994</c:v>
                </c:pt>
                <c:pt idx="913">
                  <c:v>1824045.63344894</c:v>
                </c:pt>
                <c:pt idx="914">
                  <c:v>1824040.18790229</c:v>
                </c:pt>
                <c:pt idx="915">
                  <c:v>1824039.83830681</c:v>
                </c:pt>
                <c:pt idx="916">
                  <c:v>1824039.11300202</c:v>
                </c:pt>
                <c:pt idx="917">
                  <c:v>1824035.27955143</c:v>
                </c:pt>
                <c:pt idx="918">
                  <c:v>1824033.32083795</c:v>
                </c:pt>
                <c:pt idx="919">
                  <c:v>1824037.55003108</c:v>
                </c:pt>
                <c:pt idx="920">
                  <c:v>1824039.59187616</c:v>
                </c:pt>
                <c:pt idx="921">
                  <c:v>1824035.80503705</c:v>
                </c:pt>
                <c:pt idx="922">
                  <c:v>1824037.03425567</c:v>
                </c:pt>
                <c:pt idx="923">
                  <c:v>1824030.94519797</c:v>
                </c:pt>
                <c:pt idx="924">
                  <c:v>1824031.1365503</c:v>
                </c:pt>
                <c:pt idx="925">
                  <c:v>1824031.48316582</c:v>
                </c:pt>
                <c:pt idx="926">
                  <c:v>1824032.18009037</c:v>
                </c:pt>
                <c:pt idx="927">
                  <c:v>1824029.33661718</c:v>
                </c:pt>
                <c:pt idx="928">
                  <c:v>1824031.84800106</c:v>
                </c:pt>
                <c:pt idx="929">
                  <c:v>1824025.13348298</c:v>
                </c:pt>
                <c:pt idx="930">
                  <c:v>1824033.78078497</c:v>
                </c:pt>
                <c:pt idx="931">
                  <c:v>1824033.26708406</c:v>
                </c:pt>
                <c:pt idx="932">
                  <c:v>1824032.7853984</c:v>
                </c:pt>
                <c:pt idx="933">
                  <c:v>1824031.632774</c:v>
                </c:pt>
                <c:pt idx="934">
                  <c:v>1824031.36181231</c:v>
                </c:pt>
                <c:pt idx="935">
                  <c:v>1824025.57275786</c:v>
                </c:pt>
                <c:pt idx="936">
                  <c:v>1824029.92012705</c:v>
                </c:pt>
                <c:pt idx="937">
                  <c:v>1824029.02270979</c:v>
                </c:pt>
                <c:pt idx="938">
                  <c:v>1824032.42823558</c:v>
                </c:pt>
                <c:pt idx="939">
                  <c:v>1824029.81370434</c:v>
                </c:pt>
                <c:pt idx="940">
                  <c:v>1824030.03042227</c:v>
                </c:pt>
                <c:pt idx="941">
                  <c:v>1824030.49141413</c:v>
                </c:pt>
                <c:pt idx="942">
                  <c:v>1824033.3501307</c:v>
                </c:pt>
                <c:pt idx="943">
                  <c:v>1824036.25769846</c:v>
                </c:pt>
                <c:pt idx="944">
                  <c:v>1824034.42140508</c:v>
                </c:pt>
                <c:pt idx="945">
                  <c:v>1824038.72250799</c:v>
                </c:pt>
                <c:pt idx="946">
                  <c:v>1824031.14861408</c:v>
                </c:pt>
                <c:pt idx="947">
                  <c:v>1824032.40491526</c:v>
                </c:pt>
                <c:pt idx="948">
                  <c:v>1824032.98096506</c:v>
                </c:pt>
                <c:pt idx="949">
                  <c:v>1824032.60891991</c:v>
                </c:pt>
                <c:pt idx="950">
                  <c:v>1824033.7475831</c:v>
                </c:pt>
                <c:pt idx="951">
                  <c:v>1824032.40197867</c:v>
                </c:pt>
                <c:pt idx="952">
                  <c:v>1824029.6388441</c:v>
                </c:pt>
                <c:pt idx="953">
                  <c:v>1824028.84428855</c:v>
                </c:pt>
                <c:pt idx="954">
                  <c:v>1824026.74631099</c:v>
                </c:pt>
                <c:pt idx="955">
                  <c:v>1824030.21187292</c:v>
                </c:pt>
                <c:pt idx="956">
                  <c:v>1824028.69935328</c:v>
                </c:pt>
                <c:pt idx="957">
                  <c:v>1824030.0924352</c:v>
                </c:pt>
                <c:pt idx="958">
                  <c:v>1824029.79231818</c:v>
                </c:pt>
                <c:pt idx="959">
                  <c:v>1824030.70430053</c:v>
                </c:pt>
                <c:pt idx="960">
                  <c:v>1824029.22153232</c:v>
                </c:pt>
                <c:pt idx="961">
                  <c:v>1824028.83605837</c:v>
                </c:pt>
                <c:pt idx="962">
                  <c:v>1824032.01643549</c:v>
                </c:pt>
                <c:pt idx="963">
                  <c:v>1824033.38864445</c:v>
                </c:pt>
                <c:pt idx="964">
                  <c:v>1824032.83620226</c:v>
                </c:pt>
                <c:pt idx="965">
                  <c:v>1824033.67235074</c:v>
                </c:pt>
                <c:pt idx="966">
                  <c:v>1824032.9109034</c:v>
                </c:pt>
                <c:pt idx="967">
                  <c:v>1824031.39011725</c:v>
                </c:pt>
                <c:pt idx="968">
                  <c:v>1824032.38739821</c:v>
                </c:pt>
                <c:pt idx="969">
                  <c:v>1824032.05467546</c:v>
                </c:pt>
                <c:pt idx="970">
                  <c:v>1824031.67830898</c:v>
                </c:pt>
                <c:pt idx="971">
                  <c:v>1824029.93620074</c:v>
                </c:pt>
                <c:pt idx="972">
                  <c:v>1824029.11285661</c:v>
                </c:pt>
                <c:pt idx="973">
                  <c:v>1824027.97178047</c:v>
                </c:pt>
                <c:pt idx="974">
                  <c:v>1824028.04849005</c:v>
                </c:pt>
                <c:pt idx="975">
                  <c:v>1824029.31285292</c:v>
                </c:pt>
                <c:pt idx="976">
                  <c:v>1824030.28045573</c:v>
                </c:pt>
                <c:pt idx="977">
                  <c:v>1824030.24368782</c:v>
                </c:pt>
                <c:pt idx="978">
                  <c:v>1824031.00936419</c:v>
                </c:pt>
                <c:pt idx="979">
                  <c:v>1824028.19740992</c:v>
                </c:pt>
                <c:pt idx="980">
                  <c:v>1824031.48125514</c:v>
                </c:pt>
                <c:pt idx="981">
                  <c:v>1824032.33723732</c:v>
                </c:pt>
                <c:pt idx="982">
                  <c:v>1824031.24296477</c:v>
                </c:pt>
                <c:pt idx="983">
                  <c:v>1824030.86772859</c:v>
                </c:pt>
                <c:pt idx="984">
                  <c:v>1824030.70868445</c:v>
                </c:pt>
                <c:pt idx="985">
                  <c:v>1824030.72682235</c:v>
                </c:pt>
                <c:pt idx="986">
                  <c:v>1824029.11982151</c:v>
                </c:pt>
                <c:pt idx="987">
                  <c:v>1824028.78864991</c:v>
                </c:pt>
                <c:pt idx="988">
                  <c:v>1824028.73069105</c:v>
                </c:pt>
                <c:pt idx="989">
                  <c:v>1824029.18296268</c:v>
                </c:pt>
                <c:pt idx="990">
                  <c:v>1824029.82173483</c:v>
                </c:pt>
                <c:pt idx="991">
                  <c:v>1824025.62647221</c:v>
                </c:pt>
                <c:pt idx="992">
                  <c:v>1824029.52059533</c:v>
                </c:pt>
                <c:pt idx="993">
                  <c:v>1824029.72803972</c:v>
                </c:pt>
                <c:pt idx="994">
                  <c:v>1824029.20827236</c:v>
                </c:pt>
                <c:pt idx="995">
                  <c:v>1824029.62644399</c:v>
                </c:pt>
                <c:pt idx="996">
                  <c:v>1824028.46646663</c:v>
                </c:pt>
                <c:pt idx="997">
                  <c:v>1824029.88245089</c:v>
                </c:pt>
                <c:pt idx="998">
                  <c:v>1824030.01956549</c:v>
                </c:pt>
                <c:pt idx="999">
                  <c:v>1824029.69102471</c:v>
                </c:pt>
                <c:pt idx="1000">
                  <c:v>1824031.18430719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13.1614971477852</c:v>
                </c:pt>
                <c:pt idx="2">
                  <c:v>1.70680904171764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13.3399160248182</c:v>
                </c:pt>
                <c:pt idx="2">
                  <c:v>0.152296811561141</c:v>
                </c:pt>
                <c:pt idx="3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0.178418877032976</c:v>
                </c:pt>
                <c:pt idx="2">
                  <c:v>11.6069849176287</c:v>
                </c:pt>
                <c:pt idx="3">
                  <c:v>1.74461913853071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5.88690863847648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5.9254164160224</c:v>
                </c:pt>
                <c:pt idx="2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0.0385077775459199</c:v>
                </c:pt>
                <c:pt idx="2">
                  <c:v>5.92471873528955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12.2020928579473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12.3749137548088</c:v>
                </c:pt>
                <c:pt idx="2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0.172820896861454</c:v>
                </c:pt>
                <c:pt idx="2">
                  <c:v>12.2399029547604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24.4028245892183</c:v>
                </c:pt>
                <c:pt idx="1">
                  <c:v>24.7062476159689</c:v>
                </c:pt>
                <c:pt idx="2">
                  <c:v>13.8867467701532</c:v>
                </c:pt>
                <c:pt idx="3">
                  <c:v>17.9760730068571</c:v>
                </c:pt>
                <c:pt idx="4">
                  <c:v>13.814113417181</c:v>
                </c:pt>
                <c:pt idx="5">
                  <c:v>17.9095274710852</c:v>
                </c:pt>
                <c:pt idx="6">
                  <c:v>14.0704140630336</c:v>
                </c:pt>
                <c:pt idx="7">
                  <c:v>18.1607361249281</c:v>
                </c:pt>
                <c:pt idx="8">
                  <c:v>14.5166367818095</c:v>
                </c:pt>
                <c:pt idx="9">
                  <c:v>18.588723086363</c:v>
                </c:pt>
                <c:pt idx="10">
                  <c:v>15.112986109797</c:v>
                </c:pt>
                <c:pt idx="11">
                  <c:v>19.1366294879121</c:v>
                </c:pt>
                <c:pt idx="12">
                  <c:v>15.8714604698491</c:v>
                </c:pt>
                <c:pt idx="13">
                  <c:v>19.8097462249599</c:v>
                </c:pt>
                <c:pt idx="14">
                  <c:v>16.8224008068785</c:v>
                </c:pt>
                <c:pt idx="15">
                  <c:v>20.6179648816036</c:v>
                </c:pt>
                <c:pt idx="16">
                  <c:v>18.0139319246789</c:v>
                </c:pt>
                <c:pt idx="17">
                  <c:v>21.5607758496341</c:v>
                </c:pt>
                <c:pt idx="18">
                  <c:v>19.5480364351998</c:v>
                </c:pt>
                <c:pt idx="19">
                  <c:v>22.6760618538484</c:v>
                </c:pt>
                <c:pt idx="20">
                  <c:v>21.6049670628337</c:v>
                </c:pt>
                <c:pt idx="21">
                  <c:v>24.0137249584313</c:v>
                </c:pt>
                <c:pt idx="22">
                  <c:v>24.4379332617549</c:v>
                </c:pt>
                <c:pt idx="23">
                  <c:v>25.5730738872684</c:v>
                </c:pt>
                <c:pt idx="24">
                  <c:v>28.9829658184506</c:v>
                </c:pt>
                <c:pt idx="25">
                  <c:v>27.5511264220392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24.6347742305994</c:v>
                </c:pt>
                <c:pt idx="1">
                  <c:v>24.6569005250554</c:v>
                </c:pt>
                <c:pt idx="2">
                  <c:v>27.5386716196925</c:v>
                </c:pt>
                <c:pt idx="3">
                  <c:v>25.841580392016</c:v>
                </c:pt>
                <c:pt idx="4">
                  <c:v>27.4862518782829</c:v>
                </c:pt>
                <c:pt idx="5">
                  <c:v>25.7053498996105</c:v>
                </c:pt>
                <c:pt idx="6">
                  <c:v>27.3558792485973</c:v>
                </c:pt>
                <c:pt idx="7">
                  <c:v>25.5088594419556</c:v>
                </c:pt>
                <c:pt idx="8">
                  <c:v>27.1615821003314</c:v>
                </c:pt>
                <c:pt idx="9">
                  <c:v>25.2616618566237</c:v>
                </c:pt>
                <c:pt idx="10">
                  <c:v>26.9051736344092</c:v>
                </c:pt>
                <c:pt idx="11">
                  <c:v>24.9641805445844</c:v>
                </c:pt>
                <c:pt idx="12">
                  <c:v>26.5837928301682</c:v>
                </c:pt>
                <c:pt idx="13">
                  <c:v>24.6163345817323</c:v>
                </c:pt>
                <c:pt idx="14">
                  <c:v>26.1878493741058</c:v>
                </c:pt>
                <c:pt idx="15">
                  <c:v>24.2133555564227</c:v>
                </c:pt>
                <c:pt idx="16">
                  <c:v>25.6998747743702</c:v>
                </c:pt>
                <c:pt idx="17">
                  <c:v>23.7447666318469</c:v>
                </c:pt>
                <c:pt idx="18">
                  <c:v>25.0949704621433</c:v>
                </c:pt>
                <c:pt idx="19">
                  <c:v>23.1996213207162</c:v>
                </c:pt>
                <c:pt idx="20">
                  <c:v>24.3338538907486</c:v>
                </c:pt>
                <c:pt idx="21">
                  <c:v>22.5616775460759</c:v>
                </c:pt>
                <c:pt idx="22">
                  <c:v>23.3999456332576</c:v>
                </c:pt>
                <c:pt idx="23">
                  <c:v>21.8322450583739</c:v>
                </c:pt>
                <c:pt idx="24">
                  <c:v>22.1189115351392</c:v>
                </c:pt>
                <c:pt idx="25">
                  <c:v>20.9401459454311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21.749851344289</c:v>
                </c:pt>
                <c:pt idx="1">
                  <c:v>19.4501822345948</c:v>
                </c:pt>
                <c:pt idx="2">
                  <c:v>12.2715811282957</c:v>
                </c:pt>
                <c:pt idx="3">
                  <c:v>18.6514592702496</c:v>
                </c:pt>
                <c:pt idx="4">
                  <c:v>12.3452994225204</c:v>
                </c:pt>
                <c:pt idx="5">
                  <c:v>18.7507965911054</c:v>
                </c:pt>
                <c:pt idx="6">
                  <c:v>12.1273463328579</c:v>
                </c:pt>
                <c:pt idx="7">
                  <c:v>18.5142077581345</c:v>
                </c:pt>
                <c:pt idx="8">
                  <c:v>11.7596045719514</c:v>
                </c:pt>
                <c:pt idx="9">
                  <c:v>18.1047000626589</c:v>
                </c:pt>
                <c:pt idx="10">
                  <c:v>11.2990524271504</c:v>
                </c:pt>
                <c:pt idx="11">
                  <c:v>17.5980852289533</c:v>
                </c:pt>
                <c:pt idx="12">
                  <c:v>10.7612545090384</c:v>
                </c:pt>
                <c:pt idx="13">
                  <c:v>17.0076049592429</c:v>
                </c:pt>
                <c:pt idx="14">
                  <c:v>10.1540028115334</c:v>
                </c:pt>
                <c:pt idx="15">
                  <c:v>16.3447129139996</c:v>
                </c:pt>
                <c:pt idx="16">
                  <c:v>9.48248828239856</c:v>
                </c:pt>
                <c:pt idx="17">
                  <c:v>15.6305414639229</c:v>
                </c:pt>
                <c:pt idx="18">
                  <c:v>8.73763325257219</c:v>
                </c:pt>
                <c:pt idx="19">
                  <c:v>14.8593977288099</c:v>
                </c:pt>
                <c:pt idx="20">
                  <c:v>7.90439720167674</c:v>
                </c:pt>
                <c:pt idx="21">
                  <c:v>14.0265898624681</c:v>
                </c:pt>
                <c:pt idx="22">
                  <c:v>6.9856391100831</c:v>
                </c:pt>
                <c:pt idx="23">
                  <c:v>13.1614971477852</c:v>
                </c:pt>
                <c:pt idx="24">
                  <c:v>5.88690863847648</c:v>
                </c:pt>
                <c:pt idx="25">
                  <c:v>12.2020928579473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17.4342865394221</c:v>
                </c:pt>
                <c:pt idx="1">
                  <c:v>17.6352237621754</c:v>
                </c:pt>
                <c:pt idx="2">
                  <c:v>5.86386405841505</c:v>
                </c:pt>
                <c:pt idx="3">
                  <c:v>9.61951265400704</c:v>
                </c:pt>
                <c:pt idx="4">
                  <c:v>5.44943191967418</c:v>
                </c:pt>
                <c:pt idx="5">
                  <c:v>9.08726818400472</c:v>
                </c:pt>
                <c:pt idx="6">
                  <c:v>5.17286112448156</c:v>
                </c:pt>
                <c:pt idx="7">
                  <c:v>8.72633045709604</c:v>
                </c:pt>
                <c:pt idx="8">
                  <c:v>4.95515911123149</c:v>
                </c:pt>
                <c:pt idx="9">
                  <c:v>8.44121856786579</c:v>
                </c:pt>
                <c:pt idx="10">
                  <c:v>4.7665361270032</c:v>
                </c:pt>
                <c:pt idx="11">
                  <c:v>8.19127848936199</c:v>
                </c:pt>
                <c:pt idx="12">
                  <c:v>4.59717115607182</c:v>
                </c:pt>
                <c:pt idx="13">
                  <c:v>7.96692484723701</c:v>
                </c:pt>
                <c:pt idx="14">
                  <c:v>4.44155928642233</c:v>
                </c:pt>
                <c:pt idx="15">
                  <c:v>7.76092443445733</c:v>
                </c:pt>
                <c:pt idx="16">
                  <c:v>4.29572787723918</c:v>
                </c:pt>
                <c:pt idx="17">
                  <c:v>7.56252796682587</c:v>
                </c:pt>
                <c:pt idx="18">
                  <c:v>4.16188440046957</c:v>
                </c:pt>
                <c:pt idx="19">
                  <c:v>7.37263305989561</c:v>
                </c:pt>
                <c:pt idx="20">
                  <c:v>4.04608829210696</c:v>
                </c:pt>
                <c:pt idx="21">
                  <c:v>7.19202593623096</c:v>
                </c:pt>
                <c:pt idx="22">
                  <c:v>3.93872366947102</c:v>
                </c:pt>
                <c:pt idx="23">
                  <c:v>6.9945982953831</c:v>
                </c:pt>
                <c:pt idx="24">
                  <c:v>3.91225648463954</c:v>
                </c:pt>
                <c:pt idx="25">
                  <c:v>6.82288797062859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700</c:v>
                </c:pt>
                <c:pt idx="1">
                  <c:v>Linea 701</c:v>
                </c:pt>
                <c:pt idx="2">
                  <c:v>Linea 702</c:v>
                </c:pt>
                <c:pt idx="3">
                  <c:v>Linea 703</c:v>
                </c:pt>
                <c:pt idx="4">
                  <c:v>Linea 704</c:v>
                </c:pt>
                <c:pt idx="5">
                  <c:v>Linea 705</c:v>
                </c:pt>
                <c:pt idx="6">
                  <c:v>Linea 706</c:v>
                </c:pt>
                <c:pt idx="7">
                  <c:v>Linea 707</c:v>
                </c:pt>
                <c:pt idx="8">
                  <c:v>Linea 708</c:v>
                </c:pt>
                <c:pt idx="9">
                  <c:v>Linea 709</c:v>
                </c:pt>
                <c:pt idx="10">
                  <c:v>Linea 710</c:v>
                </c:pt>
                <c:pt idx="11">
                  <c:v>Linea 711</c:v>
                </c:pt>
                <c:pt idx="12">
                  <c:v>Linea 712</c:v>
                </c:pt>
                <c:pt idx="13">
                  <c:v>Linea 713</c:v>
                </c:pt>
                <c:pt idx="14">
                  <c:v>Linea 714</c:v>
                </c:pt>
                <c:pt idx="15">
                  <c:v>Linea 715</c:v>
                </c:pt>
                <c:pt idx="16">
                  <c:v>Linea 716</c:v>
                </c:pt>
                <c:pt idx="17">
                  <c:v>Linea 717</c:v>
                </c:pt>
                <c:pt idx="18">
                  <c:v>Linea 718</c:v>
                </c:pt>
                <c:pt idx="19">
                  <c:v>Linea 719</c:v>
                </c:pt>
                <c:pt idx="20">
                  <c:v>Linea 720</c:v>
                </c:pt>
                <c:pt idx="21">
                  <c:v>Linea 721</c:v>
                </c:pt>
                <c:pt idx="22">
                  <c:v>Linea 722</c:v>
                </c:pt>
                <c:pt idx="23">
                  <c:v>Linea 723</c:v>
                </c:pt>
                <c:pt idx="24">
                  <c:v>Linea 724</c:v>
                </c:pt>
                <c:pt idx="25">
                  <c:v>Linea 725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0.545821194874694</c:v>
                </c:pt>
                <c:pt idx="1">
                  <c:v>0.618682294783039</c:v>
                </c:pt>
                <c:pt idx="2">
                  <c:v>0.57070843823485</c:v>
                </c:pt>
                <c:pt idx="3">
                  <c:v>0.4830069452012</c:v>
                </c:pt>
                <c:pt idx="4">
                  <c:v>0.486148583222199</c:v>
                </c:pt>
                <c:pt idx="5">
                  <c:v>0.430966002602491</c:v>
                </c:pt>
                <c:pt idx="6">
                  <c:v>0.431735227637083</c:v>
                </c:pt>
                <c:pt idx="7">
                  <c:v>0.396763600823292</c:v>
                </c:pt>
                <c:pt idx="8">
                  <c:v>0.392751245133418</c:v>
                </c:pt>
                <c:pt idx="9">
                  <c:v>0.37235827782319</c:v>
                </c:pt>
                <c:pt idx="10">
                  <c:v>0.363484863260282</c:v>
                </c:pt>
                <c:pt idx="11">
                  <c:v>0.354519943616209</c:v>
                </c:pt>
                <c:pt idx="12">
                  <c:v>0.341387272086103</c:v>
                </c:pt>
                <c:pt idx="13">
                  <c:v>0.34182139910078</c:v>
                </c:pt>
                <c:pt idx="14">
                  <c:v>0.32534697770183</c:v>
                </c:pt>
                <c:pt idx="15">
                  <c:v>0.33366245470497</c:v>
                </c:pt>
                <c:pt idx="16">
                  <c:v>0.31523988898043</c:v>
                </c:pt>
                <c:pt idx="17">
                  <c:v>0.330013090887073</c:v>
                </c:pt>
                <c:pt idx="18">
                  <c:v>0.311974002429134</c:v>
                </c:pt>
                <c:pt idx="19">
                  <c:v>0.331403365985264</c:v>
                </c:pt>
                <c:pt idx="20">
                  <c:v>0.31791874987685</c:v>
                </c:pt>
                <c:pt idx="21">
                  <c:v>0.339010213631383</c:v>
                </c:pt>
                <c:pt idx="22">
                  <c:v>0.3374473398653</c:v>
                </c:pt>
                <c:pt idx="23">
                  <c:v>0.356979435888775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3079586.05124969</c:v>
                </c:pt>
                <c:pt idx="1">
                  <c:v>10149902.041716</c:v>
                </c:pt>
                <c:pt idx="2">
                  <c:v>9390023.06859805</c:v>
                </c:pt>
                <c:pt idx="3">
                  <c:v>8874943.54566638</c:v>
                </c:pt>
                <c:pt idx="4">
                  <c:v>8729402.04126801</c:v>
                </c:pt>
                <c:pt idx="5">
                  <c:v>8515865.3233314</c:v>
                </c:pt>
                <c:pt idx="6">
                  <c:v>8415173.14554357</c:v>
                </c:pt>
                <c:pt idx="7">
                  <c:v>8236412.34781933</c:v>
                </c:pt>
                <c:pt idx="8">
                  <c:v>8156522.47141332</c:v>
                </c:pt>
                <c:pt idx="9">
                  <c:v>7995611.21813989</c:v>
                </c:pt>
                <c:pt idx="10">
                  <c:v>7927670.64139115</c:v>
                </c:pt>
                <c:pt idx="11">
                  <c:v>7777565.42369041</c:v>
                </c:pt>
                <c:pt idx="12">
                  <c:v>7717517.31363267</c:v>
                </c:pt>
                <c:pt idx="13">
                  <c:v>7575353.47884898</c:v>
                </c:pt>
                <c:pt idx="14">
                  <c:v>7520764.14719261</c:v>
                </c:pt>
                <c:pt idx="15">
                  <c:v>7384286.05534248</c:v>
                </c:pt>
                <c:pt idx="16">
                  <c:v>7333608.28884123</c:v>
                </c:pt>
                <c:pt idx="17">
                  <c:v>7201185.80087452</c:v>
                </c:pt>
                <c:pt idx="18">
                  <c:v>7153632.93807346</c:v>
                </c:pt>
                <c:pt idx="19">
                  <c:v>7025099.87286113</c:v>
                </c:pt>
                <c:pt idx="20">
                  <c:v>6980087.64289373</c:v>
                </c:pt>
                <c:pt idx="21">
                  <c:v>6855176.65540091</c:v>
                </c:pt>
                <c:pt idx="22">
                  <c:v>6812297.92315751</c:v>
                </c:pt>
                <c:pt idx="23">
                  <c:v>6690863.57003217</c:v>
                </c:pt>
                <c:pt idx="24">
                  <c:v>6650537.52190239</c:v>
                </c:pt>
                <c:pt idx="25">
                  <c:v>6534073.95735943</c:v>
                </c:pt>
                <c:pt idx="26">
                  <c:v>6495925.90837688</c:v>
                </c:pt>
                <c:pt idx="27">
                  <c:v>6384760.270786</c:v>
                </c:pt>
                <c:pt idx="28">
                  <c:v>5953014.20188376</c:v>
                </c:pt>
                <c:pt idx="29">
                  <c:v>5780708.01015598</c:v>
                </c:pt>
                <c:pt idx="30">
                  <c:v>5655680.54169119</c:v>
                </c:pt>
                <c:pt idx="31">
                  <c:v>5616049.01353946</c:v>
                </c:pt>
                <c:pt idx="32">
                  <c:v>5616394.73225124</c:v>
                </c:pt>
                <c:pt idx="33">
                  <c:v>5539122.16883885</c:v>
                </c:pt>
                <c:pt idx="34">
                  <c:v>5539015.5173314</c:v>
                </c:pt>
                <c:pt idx="35">
                  <c:v>5459417.31110739</c:v>
                </c:pt>
                <c:pt idx="36">
                  <c:v>5459105.50752859</c:v>
                </c:pt>
                <c:pt idx="37">
                  <c:v>5377552.9676677</c:v>
                </c:pt>
                <c:pt idx="38">
                  <c:v>5377121.42905843</c:v>
                </c:pt>
                <c:pt idx="39">
                  <c:v>5294328.67452184</c:v>
                </c:pt>
                <c:pt idx="40">
                  <c:v>5293768.69352336</c:v>
                </c:pt>
                <c:pt idx="41">
                  <c:v>5210362.84014963</c:v>
                </c:pt>
                <c:pt idx="42">
                  <c:v>5209679.65085268</c:v>
                </c:pt>
                <c:pt idx="43">
                  <c:v>5126239.42407587</c:v>
                </c:pt>
                <c:pt idx="44">
                  <c:v>5125456.97194853</c:v>
                </c:pt>
                <c:pt idx="45">
                  <c:v>5042456.09529373</c:v>
                </c:pt>
                <c:pt idx="46">
                  <c:v>5041573.42755315</c:v>
                </c:pt>
                <c:pt idx="47">
                  <c:v>4959443.41448484</c:v>
                </c:pt>
                <c:pt idx="48">
                  <c:v>4958470.67894702</c:v>
                </c:pt>
                <c:pt idx="49">
                  <c:v>4877621.96879708</c:v>
                </c:pt>
                <c:pt idx="50">
                  <c:v>4876663.9799893</c:v>
                </c:pt>
                <c:pt idx="51">
                  <c:v>4797438.34395882</c:v>
                </c:pt>
                <c:pt idx="52">
                  <c:v>4796416.9525409</c:v>
                </c:pt>
                <c:pt idx="53">
                  <c:v>4719198.16932199</c:v>
                </c:pt>
                <c:pt idx="54">
                  <c:v>4699128.13743176</c:v>
                </c:pt>
                <c:pt idx="55">
                  <c:v>4568720.76041651</c:v>
                </c:pt>
                <c:pt idx="56">
                  <c:v>4475572.28854846</c:v>
                </c:pt>
                <c:pt idx="57">
                  <c:v>4392498.58426031</c:v>
                </c:pt>
                <c:pt idx="58">
                  <c:v>4344074.06346943</c:v>
                </c:pt>
                <c:pt idx="59">
                  <c:v>4324668.62474434</c:v>
                </c:pt>
                <c:pt idx="60">
                  <c:v>4325118.94202787</c:v>
                </c:pt>
                <c:pt idx="61">
                  <c:v>4283114.35845452</c:v>
                </c:pt>
                <c:pt idx="62">
                  <c:v>4284228.10913979</c:v>
                </c:pt>
                <c:pt idx="63">
                  <c:v>4243355.75406773</c:v>
                </c:pt>
                <c:pt idx="64">
                  <c:v>4244830.74044217</c:v>
                </c:pt>
                <c:pt idx="65">
                  <c:v>4203650.70758528</c:v>
                </c:pt>
                <c:pt idx="66">
                  <c:v>4187960.30484573</c:v>
                </c:pt>
                <c:pt idx="67">
                  <c:v>4189694.25952479</c:v>
                </c:pt>
                <c:pt idx="68">
                  <c:v>4151265.77339811</c:v>
                </c:pt>
                <c:pt idx="69">
                  <c:v>4153006.25357226</c:v>
                </c:pt>
                <c:pt idx="70">
                  <c:v>4111643.29952614</c:v>
                </c:pt>
                <c:pt idx="71">
                  <c:v>4072507.86033268</c:v>
                </c:pt>
                <c:pt idx="72">
                  <c:v>4058151.05693126</c:v>
                </c:pt>
                <c:pt idx="73">
                  <c:v>4059759.62773632</c:v>
                </c:pt>
                <c:pt idx="74">
                  <c:v>4022070.67309716</c:v>
                </c:pt>
                <c:pt idx="75">
                  <c:v>3985389.55617459</c:v>
                </c:pt>
                <c:pt idx="76">
                  <c:v>3972663.29443915</c:v>
                </c:pt>
                <c:pt idx="77">
                  <c:v>3974084.42855234</c:v>
                </c:pt>
                <c:pt idx="78">
                  <c:v>3939847.89620014</c:v>
                </c:pt>
                <c:pt idx="79">
                  <c:v>3908023.61440757</c:v>
                </c:pt>
                <c:pt idx="80">
                  <c:v>3897969.7349365</c:v>
                </c:pt>
                <c:pt idx="81">
                  <c:v>3896581.08084742</c:v>
                </c:pt>
                <c:pt idx="82">
                  <c:v>3836653.02322686</c:v>
                </c:pt>
                <c:pt idx="83">
                  <c:v>3796415.28445969</c:v>
                </c:pt>
                <c:pt idx="84">
                  <c:v>3762399.62610246</c:v>
                </c:pt>
                <c:pt idx="85">
                  <c:v>3719855.99434269</c:v>
                </c:pt>
                <c:pt idx="86">
                  <c:v>3709787.01627154</c:v>
                </c:pt>
                <c:pt idx="87">
                  <c:v>3711064.76692647</c:v>
                </c:pt>
                <c:pt idx="88">
                  <c:v>3698913.10168968</c:v>
                </c:pt>
                <c:pt idx="89">
                  <c:v>3700359.04773852</c:v>
                </c:pt>
                <c:pt idx="90">
                  <c:v>3678185.70168337</c:v>
                </c:pt>
                <c:pt idx="91">
                  <c:v>3655658.74423658</c:v>
                </c:pt>
                <c:pt idx="92">
                  <c:v>3647423.70042456</c:v>
                </c:pt>
                <c:pt idx="93">
                  <c:v>3646968.42903321</c:v>
                </c:pt>
                <c:pt idx="94">
                  <c:v>3622229.04939118</c:v>
                </c:pt>
                <c:pt idx="95">
                  <c:v>3614537.50096412</c:v>
                </c:pt>
                <c:pt idx="96">
                  <c:v>3615472.45145347</c:v>
                </c:pt>
                <c:pt idx="97">
                  <c:v>3592419.78758245</c:v>
                </c:pt>
                <c:pt idx="98">
                  <c:v>3565969.64750228</c:v>
                </c:pt>
                <c:pt idx="99">
                  <c:v>3541063.77683439</c:v>
                </c:pt>
                <c:pt idx="100">
                  <c:v>3531627.65714188</c:v>
                </c:pt>
                <c:pt idx="101">
                  <c:v>3531421.24304867</c:v>
                </c:pt>
                <c:pt idx="102">
                  <c:v>3501608.34969434</c:v>
                </c:pt>
                <c:pt idx="103">
                  <c:v>3490813.57613536</c:v>
                </c:pt>
                <c:pt idx="104">
                  <c:v>3491133.59632449</c:v>
                </c:pt>
                <c:pt idx="105">
                  <c:v>3481359.60355293</c:v>
                </c:pt>
                <c:pt idx="106">
                  <c:v>3481259.51137741</c:v>
                </c:pt>
                <c:pt idx="107">
                  <c:v>3455510.40401014</c:v>
                </c:pt>
                <c:pt idx="108">
                  <c:v>3441387.73065153</c:v>
                </c:pt>
                <c:pt idx="109">
                  <c:v>3414115.3617693</c:v>
                </c:pt>
                <c:pt idx="110">
                  <c:v>3391343.51433112</c:v>
                </c:pt>
                <c:pt idx="111">
                  <c:v>3366247.33653308</c:v>
                </c:pt>
                <c:pt idx="112">
                  <c:v>3347117.08514737</c:v>
                </c:pt>
                <c:pt idx="113">
                  <c:v>3335674.50639828</c:v>
                </c:pt>
                <c:pt idx="114">
                  <c:v>3336515.71129708</c:v>
                </c:pt>
                <c:pt idx="115">
                  <c:v>3329296.65164826</c:v>
                </c:pt>
                <c:pt idx="116">
                  <c:v>3329783.05441452</c:v>
                </c:pt>
                <c:pt idx="117">
                  <c:v>3319565.00269921</c:v>
                </c:pt>
                <c:pt idx="118">
                  <c:v>3318874.62906853</c:v>
                </c:pt>
                <c:pt idx="119">
                  <c:v>3299624.21240071</c:v>
                </c:pt>
                <c:pt idx="120">
                  <c:v>3290882.43288735</c:v>
                </c:pt>
                <c:pt idx="121">
                  <c:v>3290336.73478955</c:v>
                </c:pt>
                <c:pt idx="122">
                  <c:v>3273783.85219837</c:v>
                </c:pt>
                <c:pt idx="123">
                  <c:v>3268928.38566393</c:v>
                </c:pt>
                <c:pt idx="124">
                  <c:v>3267992.63142636</c:v>
                </c:pt>
                <c:pt idx="125">
                  <c:v>3246433.42497796</c:v>
                </c:pt>
                <c:pt idx="126">
                  <c:v>3230925.696348</c:v>
                </c:pt>
                <c:pt idx="127">
                  <c:v>3221270.5325125</c:v>
                </c:pt>
                <c:pt idx="128">
                  <c:v>3217318.29191315</c:v>
                </c:pt>
                <c:pt idx="129">
                  <c:v>3217019.08327137</c:v>
                </c:pt>
                <c:pt idx="130">
                  <c:v>3198884.27714429</c:v>
                </c:pt>
                <c:pt idx="131">
                  <c:v>3192503.13997433</c:v>
                </c:pt>
                <c:pt idx="132">
                  <c:v>3193393.56856932</c:v>
                </c:pt>
                <c:pt idx="133">
                  <c:v>3184579.11536574</c:v>
                </c:pt>
                <c:pt idx="134">
                  <c:v>3185230.71529823</c:v>
                </c:pt>
                <c:pt idx="135">
                  <c:v>3169947.65196554</c:v>
                </c:pt>
                <c:pt idx="136">
                  <c:v>3152166.03476978</c:v>
                </c:pt>
                <c:pt idx="137">
                  <c:v>3137689.80742107</c:v>
                </c:pt>
                <c:pt idx="138">
                  <c:v>3124526.74976888</c:v>
                </c:pt>
                <c:pt idx="139">
                  <c:v>3106449.8632249</c:v>
                </c:pt>
                <c:pt idx="140">
                  <c:v>3100714.19787182</c:v>
                </c:pt>
                <c:pt idx="141">
                  <c:v>3100847.96687721</c:v>
                </c:pt>
                <c:pt idx="142">
                  <c:v>3097036.17348686</c:v>
                </c:pt>
                <c:pt idx="143">
                  <c:v>3097088.96152688</c:v>
                </c:pt>
                <c:pt idx="144">
                  <c:v>3092638.65274818</c:v>
                </c:pt>
                <c:pt idx="145">
                  <c:v>3093151.9264228</c:v>
                </c:pt>
                <c:pt idx="146">
                  <c:v>3078859.6526744</c:v>
                </c:pt>
                <c:pt idx="147">
                  <c:v>3072779.53508259</c:v>
                </c:pt>
                <c:pt idx="148">
                  <c:v>3073511.54477792</c:v>
                </c:pt>
                <c:pt idx="149">
                  <c:v>3061200.71880301</c:v>
                </c:pt>
                <c:pt idx="150">
                  <c:v>3051459.10664439</c:v>
                </c:pt>
                <c:pt idx="151">
                  <c:v>3048074.91500899</c:v>
                </c:pt>
                <c:pt idx="152">
                  <c:v>3048283.85489546</c:v>
                </c:pt>
                <c:pt idx="153">
                  <c:v>3033491.66862321</c:v>
                </c:pt>
                <c:pt idx="154">
                  <c:v>3025145.845162</c:v>
                </c:pt>
                <c:pt idx="155">
                  <c:v>3017658.6690989</c:v>
                </c:pt>
                <c:pt idx="156">
                  <c:v>3013335.66037124</c:v>
                </c:pt>
                <c:pt idx="157">
                  <c:v>3013698.19452648</c:v>
                </c:pt>
                <c:pt idx="158">
                  <c:v>3001853.79378185</c:v>
                </c:pt>
                <c:pt idx="159">
                  <c:v>2997185.17316231</c:v>
                </c:pt>
                <c:pt idx="160">
                  <c:v>2996922.32826029</c:v>
                </c:pt>
                <c:pt idx="161">
                  <c:v>2991753.13391423</c:v>
                </c:pt>
                <c:pt idx="162">
                  <c:v>2991255.61270126</c:v>
                </c:pt>
                <c:pt idx="163">
                  <c:v>2978079.90973327</c:v>
                </c:pt>
                <c:pt idx="164">
                  <c:v>2967871.85105005</c:v>
                </c:pt>
                <c:pt idx="165">
                  <c:v>2956067.77496555</c:v>
                </c:pt>
                <c:pt idx="166">
                  <c:v>2946329.45819016</c:v>
                </c:pt>
                <c:pt idx="167">
                  <c:v>2938464.43314739</c:v>
                </c:pt>
                <c:pt idx="168">
                  <c:v>2932898.13663946</c:v>
                </c:pt>
                <c:pt idx="169">
                  <c:v>2930629.68759151</c:v>
                </c:pt>
                <c:pt idx="170">
                  <c:v>2930870.07074718</c:v>
                </c:pt>
                <c:pt idx="171">
                  <c:v>2927484.17496502</c:v>
                </c:pt>
                <c:pt idx="172">
                  <c:v>2927660.73303076</c:v>
                </c:pt>
                <c:pt idx="173">
                  <c:v>2922394.52718929</c:v>
                </c:pt>
                <c:pt idx="174">
                  <c:v>2922303.72862264</c:v>
                </c:pt>
                <c:pt idx="175">
                  <c:v>2912776.40813151</c:v>
                </c:pt>
                <c:pt idx="176">
                  <c:v>2903822.45120778</c:v>
                </c:pt>
                <c:pt idx="177">
                  <c:v>2897359.0062575</c:v>
                </c:pt>
                <c:pt idx="178">
                  <c:v>2894864.93212151</c:v>
                </c:pt>
                <c:pt idx="179">
                  <c:v>2895193.22840073</c:v>
                </c:pt>
                <c:pt idx="180">
                  <c:v>2883867.25935411</c:v>
                </c:pt>
                <c:pt idx="181">
                  <c:v>2878338.35366711</c:v>
                </c:pt>
                <c:pt idx="182">
                  <c:v>2873656.67870434</c:v>
                </c:pt>
                <c:pt idx="183">
                  <c:v>2871483.91929869</c:v>
                </c:pt>
                <c:pt idx="184">
                  <c:v>2871927.58214742</c:v>
                </c:pt>
                <c:pt idx="185">
                  <c:v>2864063.56891853</c:v>
                </c:pt>
                <c:pt idx="186">
                  <c:v>2859648.62354414</c:v>
                </c:pt>
                <c:pt idx="187">
                  <c:v>2860070.98718743</c:v>
                </c:pt>
                <c:pt idx="188">
                  <c:v>2853512.83951833</c:v>
                </c:pt>
                <c:pt idx="189">
                  <c:v>2851603.84811801</c:v>
                </c:pt>
                <c:pt idx="190">
                  <c:v>2851459.83292542</c:v>
                </c:pt>
                <c:pt idx="191">
                  <c:v>2842238.39827663</c:v>
                </c:pt>
                <c:pt idx="192">
                  <c:v>2835683.51472318</c:v>
                </c:pt>
                <c:pt idx="193">
                  <c:v>2825536.93620228</c:v>
                </c:pt>
                <c:pt idx="194">
                  <c:v>2820385.26360915</c:v>
                </c:pt>
                <c:pt idx="195">
                  <c:v>2816559.74497164</c:v>
                </c:pt>
                <c:pt idx="196">
                  <c:v>2815600.2386382</c:v>
                </c:pt>
                <c:pt idx="197">
                  <c:v>2815514.35898878</c:v>
                </c:pt>
                <c:pt idx="198">
                  <c:v>2813372.38731875</c:v>
                </c:pt>
                <c:pt idx="199">
                  <c:v>2813486.62055601</c:v>
                </c:pt>
                <c:pt idx="200">
                  <c:v>2809873.40329939</c:v>
                </c:pt>
                <c:pt idx="201">
                  <c:v>2805927.60461245</c:v>
                </c:pt>
                <c:pt idx="202">
                  <c:v>2799290.32076594</c:v>
                </c:pt>
                <c:pt idx="203">
                  <c:v>2793020.36915074</c:v>
                </c:pt>
                <c:pt idx="204">
                  <c:v>2787890.89944921</c:v>
                </c:pt>
                <c:pt idx="205">
                  <c:v>2786007.4996378</c:v>
                </c:pt>
                <c:pt idx="206">
                  <c:v>2785860.38704551</c:v>
                </c:pt>
                <c:pt idx="207">
                  <c:v>2778154.47935995</c:v>
                </c:pt>
                <c:pt idx="208">
                  <c:v>2773759.42824151</c:v>
                </c:pt>
                <c:pt idx="209">
                  <c:v>2769666.70404</c:v>
                </c:pt>
                <c:pt idx="210">
                  <c:v>2767360.07076847</c:v>
                </c:pt>
                <c:pt idx="211">
                  <c:v>2767684.30774397</c:v>
                </c:pt>
                <c:pt idx="212">
                  <c:v>2761639.19331262</c:v>
                </c:pt>
                <c:pt idx="213">
                  <c:v>2759851.0969072</c:v>
                </c:pt>
                <c:pt idx="214">
                  <c:v>2759610.42801147</c:v>
                </c:pt>
                <c:pt idx="215">
                  <c:v>2756044.62515247</c:v>
                </c:pt>
                <c:pt idx="216">
                  <c:v>2753461.80354298</c:v>
                </c:pt>
                <c:pt idx="217">
                  <c:v>2753568.04799088</c:v>
                </c:pt>
                <c:pt idx="218">
                  <c:v>2746447.52244964</c:v>
                </c:pt>
                <c:pt idx="219">
                  <c:v>2739973.94964555</c:v>
                </c:pt>
                <c:pt idx="220">
                  <c:v>2734883.46761883</c:v>
                </c:pt>
                <c:pt idx="221">
                  <c:v>2729995.88230932</c:v>
                </c:pt>
                <c:pt idx="222">
                  <c:v>2726533.0232269</c:v>
                </c:pt>
                <c:pt idx="223">
                  <c:v>2725045.51164478</c:v>
                </c:pt>
                <c:pt idx="224">
                  <c:v>2725147.53520098</c:v>
                </c:pt>
                <c:pt idx="225">
                  <c:v>2723117.63599766</c:v>
                </c:pt>
                <c:pt idx="226">
                  <c:v>2723139.15879728</c:v>
                </c:pt>
                <c:pt idx="227">
                  <c:v>2720226.43380623</c:v>
                </c:pt>
                <c:pt idx="228">
                  <c:v>2720138.28986874</c:v>
                </c:pt>
                <c:pt idx="229">
                  <c:v>2714669.09286619</c:v>
                </c:pt>
                <c:pt idx="230">
                  <c:v>2709447.29068996</c:v>
                </c:pt>
                <c:pt idx="231">
                  <c:v>2705704.33517725</c:v>
                </c:pt>
                <c:pt idx="232">
                  <c:v>2704341.28336507</c:v>
                </c:pt>
                <c:pt idx="233">
                  <c:v>2704638.90063648</c:v>
                </c:pt>
                <c:pt idx="234">
                  <c:v>2697903.58084487</c:v>
                </c:pt>
                <c:pt idx="235">
                  <c:v>2694485.21367626</c:v>
                </c:pt>
                <c:pt idx="236">
                  <c:v>2692053.22169934</c:v>
                </c:pt>
                <c:pt idx="237">
                  <c:v>2690961.2432174</c:v>
                </c:pt>
                <c:pt idx="238">
                  <c:v>2691365.85742524</c:v>
                </c:pt>
                <c:pt idx="239">
                  <c:v>2687339.51204517</c:v>
                </c:pt>
                <c:pt idx="240">
                  <c:v>2684742.15068184</c:v>
                </c:pt>
                <c:pt idx="241">
                  <c:v>2685095.49806018</c:v>
                </c:pt>
                <c:pt idx="242">
                  <c:v>2682214.50361623</c:v>
                </c:pt>
                <c:pt idx="243">
                  <c:v>2681662.71790398</c:v>
                </c:pt>
                <c:pt idx="244">
                  <c:v>2681659.27512905</c:v>
                </c:pt>
                <c:pt idx="245">
                  <c:v>2677211.89919855</c:v>
                </c:pt>
                <c:pt idx="246">
                  <c:v>2674175.90370734</c:v>
                </c:pt>
                <c:pt idx="247">
                  <c:v>2667572.77177311</c:v>
                </c:pt>
                <c:pt idx="248">
                  <c:v>2664471.55076006</c:v>
                </c:pt>
                <c:pt idx="249">
                  <c:v>2662160.27045452</c:v>
                </c:pt>
                <c:pt idx="250">
                  <c:v>2661527.88890513</c:v>
                </c:pt>
                <c:pt idx="251">
                  <c:v>2661506.58257375</c:v>
                </c:pt>
                <c:pt idx="252">
                  <c:v>2660277.04563915</c:v>
                </c:pt>
                <c:pt idx="253">
                  <c:v>2660452.64903597</c:v>
                </c:pt>
                <c:pt idx="254">
                  <c:v>2658348.38560273</c:v>
                </c:pt>
                <c:pt idx="255">
                  <c:v>2658321.70868875</c:v>
                </c:pt>
                <c:pt idx="256">
                  <c:v>2654479.01733029</c:v>
                </c:pt>
                <c:pt idx="257">
                  <c:v>2651172.97330818</c:v>
                </c:pt>
                <c:pt idx="258">
                  <c:v>2648504.2898658</c:v>
                </c:pt>
                <c:pt idx="259">
                  <c:v>2647572.76140818</c:v>
                </c:pt>
                <c:pt idx="260">
                  <c:v>2647385.10415826</c:v>
                </c:pt>
                <c:pt idx="261">
                  <c:v>2643209.5275142</c:v>
                </c:pt>
                <c:pt idx="262">
                  <c:v>2640739.98120899</c:v>
                </c:pt>
                <c:pt idx="263">
                  <c:v>2638219.64693686</c:v>
                </c:pt>
                <c:pt idx="264">
                  <c:v>2636706.37009575</c:v>
                </c:pt>
                <c:pt idx="265">
                  <c:v>2637158.62308358</c:v>
                </c:pt>
                <c:pt idx="266">
                  <c:v>2633636.68236116</c:v>
                </c:pt>
                <c:pt idx="267">
                  <c:v>2633223.78225999</c:v>
                </c:pt>
                <c:pt idx="268">
                  <c:v>2633589.09751023</c:v>
                </c:pt>
                <c:pt idx="269">
                  <c:v>2631632.40928288</c:v>
                </c:pt>
                <c:pt idx="270">
                  <c:v>2631714.17198672</c:v>
                </c:pt>
                <c:pt idx="271">
                  <c:v>2629896.00091045</c:v>
                </c:pt>
                <c:pt idx="272">
                  <c:v>2630194.94789738</c:v>
                </c:pt>
                <c:pt idx="273">
                  <c:v>2624676.96394269</c:v>
                </c:pt>
                <c:pt idx="274">
                  <c:v>2623069.41558411</c:v>
                </c:pt>
                <c:pt idx="275">
                  <c:v>2620332.33938981</c:v>
                </c:pt>
                <c:pt idx="276">
                  <c:v>2618558.06133324</c:v>
                </c:pt>
                <c:pt idx="277">
                  <c:v>2617626.52917279</c:v>
                </c:pt>
                <c:pt idx="278">
                  <c:v>2617473.29698642</c:v>
                </c:pt>
                <c:pt idx="279">
                  <c:v>2616606.63273654</c:v>
                </c:pt>
                <c:pt idx="280">
                  <c:v>2616581.81307097</c:v>
                </c:pt>
                <c:pt idx="281">
                  <c:v>2615505.82526169</c:v>
                </c:pt>
                <c:pt idx="282">
                  <c:v>2615684.66342567</c:v>
                </c:pt>
                <c:pt idx="283">
                  <c:v>2612791.36478018</c:v>
                </c:pt>
                <c:pt idx="284">
                  <c:v>2610141.41929496</c:v>
                </c:pt>
                <c:pt idx="285">
                  <c:v>2608384.55294482</c:v>
                </c:pt>
                <c:pt idx="286">
                  <c:v>2607764.44819824</c:v>
                </c:pt>
                <c:pt idx="287">
                  <c:v>2607430.4029214</c:v>
                </c:pt>
                <c:pt idx="288">
                  <c:v>2604054.4470739</c:v>
                </c:pt>
                <c:pt idx="289">
                  <c:v>2601903.36643588</c:v>
                </c:pt>
                <c:pt idx="290">
                  <c:v>2601018.96739583</c:v>
                </c:pt>
                <c:pt idx="291">
                  <c:v>2601700.93489266</c:v>
                </c:pt>
                <c:pt idx="292">
                  <c:v>2600701.22026276</c:v>
                </c:pt>
                <c:pt idx="293">
                  <c:v>2601232.00195881</c:v>
                </c:pt>
                <c:pt idx="294">
                  <c:v>2598881.68817766</c:v>
                </c:pt>
                <c:pt idx="295">
                  <c:v>2598388.94783955</c:v>
                </c:pt>
                <c:pt idx="296">
                  <c:v>2598835.03136436</c:v>
                </c:pt>
                <c:pt idx="297">
                  <c:v>2598068.64939583</c:v>
                </c:pt>
                <c:pt idx="298">
                  <c:v>2598105.91145288</c:v>
                </c:pt>
                <c:pt idx="299">
                  <c:v>2597832.85822719</c:v>
                </c:pt>
                <c:pt idx="300">
                  <c:v>2599358.62918064</c:v>
                </c:pt>
                <c:pt idx="301">
                  <c:v>2596679.97210592</c:v>
                </c:pt>
                <c:pt idx="302">
                  <c:v>2595496.19487655</c:v>
                </c:pt>
                <c:pt idx="303">
                  <c:v>2594563.3639971</c:v>
                </c:pt>
                <c:pt idx="304">
                  <c:v>2594868.86351011</c:v>
                </c:pt>
                <c:pt idx="305">
                  <c:v>2594112.80772861</c:v>
                </c:pt>
                <c:pt idx="306">
                  <c:v>2594395.71364969</c:v>
                </c:pt>
                <c:pt idx="307">
                  <c:v>2593168.26649073</c:v>
                </c:pt>
                <c:pt idx="308">
                  <c:v>2593190.90115698</c:v>
                </c:pt>
                <c:pt idx="309">
                  <c:v>2592310.1383938</c:v>
                </c:pt>
                <c:pt idx="310">
                  <c:v>2592207.88013123</c:v>
                </c:pt>
                <c:pt idx="311">
                  <c:v>2590986.10224102</c:v>
                </c:pt>
                <c:pt idx="312">
                  <c:v>2590351.2809073</c:v>
                </c:pt>
                <c:pt idx="313">
                  <c:v>2590722.09421915</c:v>
                </c:pt>
                <c:pt idx="314">
                  <c:v>2589998.30453955</c:v>
                </c:pt>
                <c:pt idx="315">
                  <c:v>2589741.74242794</c:v>
                </c:pt>
                <c:pt idx="316">
                  <c:v>2589577.55376268</c:v>
                </c:pt>
                <c:pt idx="317">
                  <c:v>2588844.3454198</c:v>
                </c:pt>
                <c:pt idx="318">
                  <c:v>2588110.6701459</c:v>
                </c:pt>
                <c:pt idx="319">
                  <c:v>2587084.70720004</c:v>
                </c:pt>
                <c:pt idx="320">
                  <c:v>2586568.28966995</c:v>
                </c:pt>
                <c:pt idx="321">
                  <c:v>2586904.81643499</c:v>
                </c:pt>
                <c:pt idx="322">
                  <c:v>2587908.23456835</c:v>
                </c:pt>
                <c:pt idx="323">
                  <c:v>2586596.67013511</c:v>
                </c:pt>
                <c:pt idx="324">
                  <c:v>2585605.63121013</c:v>
                </c:pt>
                <c:pt idx="325">
                  <c:v>2586974.88226888</c:v>
                </c:pt>
                <c:pt idx="326">
                  <c:v>2586760.22056819</c:v>
                </c:pt>
                <c:pt idx="327">
                  <c:v>2588107.52697662</c:v>
                </c:pt>
                <c:pt idx="328">
                  <c:v>2584797.33458553</c:v>
                </c:pt>
                <c:pt idx="329">
                  <c:v>2584711.63201594</c:v>
                </c:pt>
                <c:pt idx="330">
                  <c:v>2585717.62320754</c:v>
                </c:pt>
                <c:pt idx="331">
                  <c:v>2585296.15500515</c:v>
                </c:pt>
                <c:pt idx="332">
                  <c:v>2584021.43716706</c:v>
                </c:pt>
                <c:pt idx="333">
                  <c:v>2585716.59171924</c:v>
                </c:pt>
                <c:pt idx="334">
                  <c:v>2586027.51695136</c:v>
                </c:pt>
                <c:pt idx="335">
                  <c:v>2586256.74337961</c:v>
                </c:pt>
                <c:pt idx="336">
                  <c:v>2586301.33891266</c:v>
                </c:pt>
                <c:pt idx="337">
                  <c:v>2586551.0286544</c:v>
                </c:pt>
                <c:pt idx="338">
                  <c:v>2586774.12010574</c:v>
                </c:pt>
                <c:pt idx="339">
                  <c:v>2586297.61602929</c:v>
                </c:pt>
                <c:pt idx="340">
                  <c:v>2587047.66508283</c:v>
                </c:pt>
                <c:pt idx="341">
                  <c:v>2586610.06647375</c:v>
                </c:pt>
                <c:pt idx="342">
                  <c:v>2586917.41054063</c:v>
                </c:pt>
                <c:pt idx="343">
                  <c:v>2587170.58576926</c:v>
                </c:pt>
                <c:pt idx="344">
                  <c:v>2587117.52006856</c:v>
                </c:pt>
                <c:pt idx="345">
                  <c:v>2586438.85595025</c:v>
                </c:pt>
                <c:pt idx="346">
                  <c:v>2588313.07172282</c:v>
                </c:pt>
                <c:pt idx="347">
                  <c:v>2587691.57808246</c:v>
                </c:pt>
                <c:pt idx="348">
                  <c:v>2587232.11723755</c:v>
                </c:pt>
                <c:pt idx="349">
                  <c:v>2587979.02245404</c:v>
                </c:pt>
                <c:pt idx="350">
                  <c:v>2587881.49228099</c:v>
                </c:pt>
                <c:pt idx="351">
                  <c:v>2587758.50555895</c:v>
                </c:pt>
                <c:pt idx="352">
                  <c:v>2587689.16804483</c:v>
                </c:pt>
                <c:pt idx="353">
                  <c:v>2588672.30048267</c:v>
                </c:pt>
                <c:pt idx="354">
                  <c:v>2586068.26107065</c:v>
                </c:pt>
                <c:pt idx="355">
                  <c:v>2588825.50213153</c:v>
                </c:pt>
                <c:pt idx="356">
                  <c:v>2590020.2239552</c:v>
                </c:pt>
                <c:pt idx="357">
                  <c:v>2587806.83796517</c:v>
                </c:pt>
                <c:pt idx="358">
                  <c:v>2585280.81580939</c:v>
                </c:pt>
                <c:pt idx="359">
                  <c:v>2587689.01268619</c:v>
                </c:pt>
                <c:pt idx="360">
                  <c:v>2586276.31241978</c:v>
                </c:pt>
                <c:pt idx="361">
                  <c:v>2587538.56167331</c:v>
                </c:pt>
                <c:pt idx="362">
                  <c:v>2587552.06291675</c:v>
                </c:pt>
                <c:pt idx="363">
                  <c:v>2587560.87319632</c:v>
                </c:pt>
                <c:pt idx="364">
                  <c:v>2587114.53548387</c:v>
                </c:pt>
                <c:pt idx="365">
                  <c:v>2587910.09367135</c:v>
                </c:pt>
                <c:pt idx="366">
                  <c:v>2587514.22291557</c:v>
                </c:pt>
                <c:pt idx="367">
                  <c:v>2587844.92462375</c:v>
                </c:pt>
                <c:pt idx="368">
                  <c:v>2586710.24316955</c:v>
                </c:pt>
                <c:pt idx="369">
                  <c:v>2587949.87131421</c:v>
                </c:pt>
                <c:pt idx="370">
                  <c:v>2587611.81514556</c:v>
                </c:pt>
                <c:pt idx="371">
                  <c:v>2587893.63526086</c:v>
                </c:pt>
                <c:pt idx="372">
                  <c:v>2586837.76056404</c:v>
                </c:pt>
                <c:pt idx="373">
                  <c:v>2587725.30330235</c:v>
                </c:pt>
                <c:pt idx="374">
                  <c:v>2586104.34657406</c:v>
                </c:pt>
                <c:pt idx="375">
                  <c:v>2587416.09378175</c:v>
                </c:pt>
                <c:pt idx="376">
                  <c:v>2588097.56371595</c:v>
                </c:pt>
                <c:pt idx="377">
                  <c:v>2587079.91214474</c:v>
                </c:pt>
                <c:pt idx="378">
                  <c:v>2586464.68067622</c:v>
                </c:pt>
                <c:pt idx="379">
                  <c:v>2588432.25744009</c:v>
                </c:pt>
                <c:pt idx="380">
                  <c:v>2586263.82794852</c:v>
                </c:pt>
                <c:pt idx="381">
                  <c:v>2586437.37561427</c:v>
                </c:pt>
                <c:pt idx="382">
                  <c:v>2587483.46364425</c:v>
                </c:pt>
                <c:pt idx="383">
                  <c:v>2586233.12565053</c:v>
                </c:pt>
                <c:pt idx="384">
                  <c:v>2586152.85481031</c:v>
                </c:pt>
                <c:pt idx="385">
                  <c:v>2586955.6166521</c:v>
                </c:pt>
                <c:pt idx="386">
                  <c:v>2584820.68576853</c:v>
                </c:pt>
                <c:pt idx="387">
                  <c:v>2584648.09405747</c:v>
                </c:pt>
                <c:pt idx="388">
                  <c:v>2586081.57653424</c:v>
                </c:pt>
                <c:pt idx="389">
                  <c:v>2585759.9380405</c:v>
                </c:pt>
                <c:pt idx="390">
                  <c:v>2584928.56571834</c:v>
                </c:pt>
                <c:pt idx="391">
                  <c:v>2584834.79537422</c:v>
                </c:pt>
                <c:pt idx="392">
                  <c:v>2584775.27215569</c:v>
                </c:pt>
                <c:pt idx="393">
                  <c:v>2585057.10336315</c:v>
                </c:pt>
                <c:pt idx="394">
                  <c:v>2584576.43037986</c:v>
                </c:pt>
                <c:pt idx="395">
                  <c:v>2585541.49960135</c:v>
                </c:pt>
                <c:pt idx="396">
                  <c:v>2582955.88873778</c:v>
                </c:pt>
                <c:pt idx="397">
                  <c:v>2585241.39618851</c:v>
                </c:pt>
                <c:pt idx="398">
                  <c:v>2587482.88226306</c:v>
                </c:pt>
                <c:pt idx="399">
                  <c:v>2585317.58962224</c:v>
                </c:pt>
                <c:pt idx="400">
                  <c:v>2585659.7501871</c:v>
                </c:pt>
                <c:pt idx="401">
                  <c:v>2584705.84246283</c:v>
                </c:pt>
                <c:pt idx="402">
                  <c:v>2584824.0277678</c:v>
                </c:pt>
                <c:pt idx="403">
                  <c:v>2584554.07794732</c:v>
                </c:pt>
                <c:pt idx="404">
                  <c:v>2585038.35427898</c:v>
                </c:pt>
                <c:pt idx="405">
                  <c:v>2585105.58672819</c:v>
                </c:pt>
                <c:pt idx="406">
                  <c:v>2585143.26504983</c:v>
                </c:pt>
                <c:pt idx="407">
                  <c:v>2585370.28746417</c:v>
                </c:pt>
                <c:pt idx="408">
                  <c:v>2584481.85875522</c:v>
                </c:pt>
                <c:pt idx="409">
                  <c:v>2585769.25918537</c:v>
                </c:pt>
                <c:pt idx="410">
                  <c:v>2585247.71241706</c:v>
                </c:pt>
                <c:pt idx="411">
                  <c:v>2585020.77550571</c:v>
                </c:pt>
                <c:pt idx="412">
                  <c:v>2584924.34236345</c:v>
                </c:pt>
                <c:pt idx="413">
                  <c:v>2585401.81254041</c:v>
                </c:pt>
                <c:pt idx="414">
                  <c:v>2585611.87478455</c:v>
                </c:pt>
                <c:pt idx="415">
                  <c:v>2585958.35807437</c:v>
                </c:pt>
                <c:pt idx="416">
                  <c:v>2585700.84518375</c:v>
                </c:pt>
                <c:pt idx="417">
                  <c:v>2585433.0866457</c:v>
                </c:pt>
                <c:pt idx="418">
                  <c:v>2585560.94227637</c:v>
                </c:pt>
                <c:pt idx="419">
                  <c:v>2584300.86505151</c:v>
                </c:pt>
                <c:pt idx="420">
                  <c:v>2585101.39393969</c:v>
                </c:pt>
                <c:pt idx="421">
                  <c:v>2586414.67293122</c:v>
                </c:pt>
                <c:pt idx="422">
                  <c:v>2586327.8747575</c:v>
                </c:pt>
                <c:pt idx="423">
                  <c:v>2586883.33392415</c:v>
                </c:pt>
                <c:pt idx="424">
                  <c:v>2586720.3433291</c:v>
                </c:pt>
                <c:pt idx="425">
                  <c:v>2586846.86373913</c:v>
                </c:pt>
                <c:pt idx="426">
                  <c:v>2586542.16150193</c:v>
                </c:pt>
                <c:pt idx="427">
                  <c:v>2586099.45696419</c:v>
                </c:pt>
                <c:pt idx="428">
                  <c:v>2586208.8289862</c:v>
                </c:pt>
                <c:pt idx="429">
                  <c:v>2585320.17007354</c:v>
                </c:pt>
                <c:pt idx="430">
                  <c:v>2585171.65616972</c:v>
                </c:pt>
                <c:pt idx="431">
                  <c:v>2585520.53462645</c:v>
                </c:pt>
                <c:pt idx="432">
                  <c:v>2585309.05670124</c:v>
                </c:pt>
                <c:pt idx="433">
                  <c:v>2586083.47400335</c:v>
                </c:pt>
                <c:pt idx="434">
                  <c:v>2585947.62061915</c:v>
                </c:pt>
                <c:pt idx="435">
                  <c:v>2586145.58822269</c:v>
                </c:pt>
                <c:pt idx="436">
                  <c:v>2586243.90701183</c:v>
                </c:pt>
                <c:pt idx="437">
                  <c:v>2585084.32452914</c:v>
                </c:pt>
                <c:pt idx="438">
                  <c:v>2586110.62420949</c:v>
                </c:pt>
                <c:pt idx="439">
                  <c:v>2586505.84918212</c:v>
                </c:pt>
                <c:pt idx="440">
                  <c:v>2586075.82950642</c:v>
                </c:pt>
                <c:pt idx="441">
                  <c:v>2586212.35325785</c:v>
                </c:pt>
                <c:pt idx="442">
                  <c:v>2586328.1531097</c:v>
                </c:pt>
                <c:pt idx="443">
                  <c:v>2585128.81535716</c:v>
                </c:pt>
                <c:pt idx="444">
                  <c:v>2585706.54970688</c:v>
                </c:pt>
                <c:pt idx="445">
                  <c:v>2585984.25266663</c:v>
                </c:pt>
                <c:pt idx="446">
                  <c:v>2586707.3769787</c:v>
                </c:pt>
                <c:pt idx="447">
                  <c:v>2585743.95626889</c:v>
                </c:pt>
                <c:pt idx="448">
                  <c:v>2586038.31724885</c:v>
                </c:pt>
                <c:pt idx="449">
                  <c:v>2586559.87418681</c:v>
                </c:pt>
                <c:pt idx="450">
                  <c:v>2586502.18338714</c:v>
                </c:pt>
                <c:pt idx="451">
                  <c:v>2585576.17738338</c:v>
                </c:pt>
                <c:pt idx="452">
                  <c:v>2586152.79275818</c:v>
                </c:pt>
                <c:pt idx="453">
                  <c:v>2586459.7159628</c:v>
                </c:pt>
                <c:pt idx="454">
                  <c:v>2586412.96304246</c:v>
                </c:pt>
                <c:pt idx="455">
                  <c:v>2585449.93816258</c:v>
                </c:pt>
                <c:pt idx="456">
                  <c:v>2586046.75967272</c:v>
                </c:pt>
                <c:pt idx="457">
                  <c:v>2586005.26173549</c:v>
                </c:pt>
                <c:pt idx="458">
                  <c:v>2586065.63582848</c:v>
                </c:pt>
                <c:pt idx="459">
                  <c:v>2585894.41843291</c:v>
                </c:pt>
                <c:pt idx="460">
                  <c:v>2586044.04440662</c:v>
                </c:pt>
                <c:pt idx="461">
                  <c:v>2585939.07858278</c:v>
                </c:pt>
                <c:pt idx="462">
                  <c:v>2585729.43137613</c:v>
                </c:pt>
                <c:pt idx="463">
                  <c:v>2585996.10934169</c:v>
                </c:pt>
                <c:pt idx="464">
                  <c:v>2585515.83576519</c:v>
                </c:pt>
                <c:pt idx="465">
                  <c:v>2585518.89383834</c:v>
                </c:pt>
                <c:pt idx="466">
                  <c:v>2585060.68694411</c:v>
                </c:pt>
                <c:pt idx="467">
                  <c:v>2585548.88956141</c:v>
                </c:pt>
                <c:pt idx="468">
                  <c:v>2585294.63526565</c:v>
                </c:pt>
                <c:pt idx="469">
                  <c:v>2585239.93918007</c:v>
                </c:pt>
                <c:pt idx="470">
                  <c:v>2585491.09998784</c:v>
                </c:pt>
                <c:pt idx="471">
                  <c:v>2585315.2893724</c:v>
                </c:pt>
                <c:pt idx="472">
                  <c:v>2584821.6376961</c:v>
                </c:pt>
                <c:pt idx="473">
                  <c:v>2584760.32482217</c:v>
                </c:pt>
                <c:pt idx="474">
                  <c:v>2584513.45650742</c:v>
                </c:pt>
                <c:pt idx="475">
                  <c:v>2584433.37713542</c:v>
                </c:pt>
                <c:pt idx="476">
                  <c:v>2584595.84048945</c:v>
                </c:pt>
                <c:pt idx="477">
                  <c:v>2584729.46498592</c:v>
                </c:pt>
                <c:pt idx="478">
                  <c:v>2584946.34930318</c:v>
                </c:pt>
                <c:pt idx="479">
                  <c:v>2584599.16851033</c:v>
                </c:pt>
                <c:pt idx="480">
                  <c:v>2584341.15986565</c:v>
                </c:pt>
                <c:pt idx="481">
                  <c:v>2584771.49546848</c:v>
                </c:pt>
                <c:pt idx="482">
                  <c:v>2584278.84723027</c:v>
                </c:pt>
                <c:pt idx="483">
                  <c:v>2584593.48336163</c:v>
                </c:pt>
                <c:pt idx="484">
                  <c:v>2584454.70312978</c:v>
                </c:pt>
                <c:pt idx="485">
                  <c:v>2584413.05615898</c:v>
                </c:pt>
                <c:pt idx="486">
                  <c:v>2584055.90059635</c:v>
                </c:pt>
                <c:pt idx="487">
                  <c:v>2584719.8172256</c:v>
                </c:pt>
                <c:pt idx="488">
                  <c:v>2584300.82812606</c:v>
                </c:pt>
                <c:pt idx="489">
                  <c:v>2584569.32817174</c:v>
                </c:pt>
                <c:pt idx="490">
                  <c:v>2585015.93962364</c:v>
                </c:pt>
                <c:pt idx="491">
                  <c:v>2584382.67186937</c:v>
                </c:pt>
                <c:pt idx="492">
                  <c:v>2584314.86591465</c:v>
                </c:pt>
                <c:pt idx="493">
                  <c:v>2584573.16501541</c:v>
                </c:pt>
                <c:pt idx="494">
                  <c:v>2584606.89067295</c:v>
                </c:pt>
                <c:pt idx="495">
                  <c:v>2584729.78313525</c:v>
                </c:pt>
                <c:pt idx="496">
                  <c:v>2584593.44597126</c:v>
                </c:pt>
                <c:pt idx="497">
                  <c:v>2584418.04982187</c:v>
                </c:pt>
                <c:pt idx="498">
                  <c:v>2584736.86808228</c:v>
                </c:pt>
                <c:pt idx="499">
                  <c:v>2584794.69412418</c:v>
                </c:pt>
                <c:pt idx="500">
                  <c:v>2584658.28130442</c:v>
                </c:pt>
                <c:pt idx="501">
                  <c:v>2584431.7067308</c:v>
                </c:pt>
                <c:pt idx="502">
                  <c:v>2584306.40341048</c:v>
                </c:pt>
                <c:pt idx="503">
                  <c:v>2584466.14178288</c:v>
                </c:pt>
                <c:pt idx="504">
                  <c:v>2584378.41476482</c:v>
                </c:pt>
                <c:pt idx="505">
                  <c:v>2584699.34511242</c:v>
                </c:pt>
                <c:pt idx="506">
                  <c:v>2584533.62161551</c:v>
                </c:pt>
                <c:pt idx="507">
                  <c:v>2584495.78298355</c:v>
                </c:pt>
                <c:pt idx="508">
                  <c:v>2584515.5515953</c:v>
                </c:pt>
                <c:pt idx="509">
                  <c:v>2584729.29196032</c:v>
                </c:pt>
                <c:pt idx="510">
                  <c:v>2584520.18232015</c:v>
                </c:pt>
                <c:pt idx="511">
                  <c:v>2584357.44241474</c:v>
                </c:pt>
                <c:pt idx="512">
                  <c:v>2584375.36891595</c:v>
                </c:pt>
                <c:pt idx="513">
                  <c:v>2584401.59967578</c:v>
                </c:pt>
                <c:pt idx="514">
                  <c:v>2584424.2880022</c:v>
                </c:pt>
                <c:pt idx="515">
                  <c:v>2584319.67600727</c:v>
                </c:pt>
                <c:pt idx="516">
                  <c:v>2584336.49352101</c:v>
                </c:pt>
                <c:pt idx="517">
                  <c:v>2584404.98153289</c:v>
                </c:pt>
                <c:pt idx="518">
                  <c:v>2584279.57913058</c:v>
                </c:pt>
                <c:pt idx="519">
                  <c:v>2584311.77546682</c:v>
                </c:pt>
                <c:pt idx="520">
                  <c:v>2584257.35148524</c:v>
                </c:pt>
                <c:pt idx="521">
                  <c:v>2584348.13247931</c:v>
                </c:pt>
                <c:pt idx="522">
                  <c:v>2584383.1244839</c:v>
                </c:pt>
                <c:pt idx="523">
                  <c:v>2584448.27802498</c:v>
                </c:pt>
                <c:pt idx="524">
                  <c:v>2584300.50995255</c:v>
                </c:pt>
                <c:pt idx="525">
                  <c:v>2584471.04379659</c:v>
                </c:pt>
                <c:pt idx="526">
                  <c:v>2584409.93178156</c:v>
                </c:pt>
                <c:pt idx="527">
                  <c:v>2584483.46192363</c:v>
                </c:pt>
                <c:pt idx="528">
                  <c:v>2584450.48267632</c:v>
                </c:pt>
                <c:pt idx="529">
                  <c:v>2584230.20466795</c:v>
                </c:pt>
                <c:pt idx="530">
                  <c:v>2584550.06046548</c:v>
                </c:pt>
                <c:pt idx="531">
                  <c:v>2584638.08464359</c:v>
                </c:pt>
                <c:pt idx="532">
                  <c:v>2584527.39224621</c:v>
                </c:pt>
                <c:pt idx="533">
                  <c:v>2584703.92543948</c:v>
                </c:pt>
                <c:pt idx="534">
                  <c:v>2584585.60516725</c:v>
                </c:pt>
                <c:pt idx="535">
                  <c:v>2584558.98564759</c:v>
                </c:pt>
                <c:pt idx="536">
                  <c:v>2584696.74737964</c:v>
                </c:pt>
                <c:pt idx="537">
                  <c:v>2584600.56650813</c:v>
                </c:pt>
                <c:pt idx="538">
                  <c:v>2584654.31828226</c:v>
                </c:pt>
                <c:pt idx="539">
                  <c:v>2584800.58719733</c:v>
                </c:pt>
                <c:pt idx="540">
                  <c:v>2584812.02439874</c:v>
                </c:pt>
                <c:pt idx="541">
                  <c:v>2584954.14375341</c:v>
                </c:pt>
                <c:pt idx="542">
                  <c:v>2584798.4886873</c:v>
                </c:pt>
                <c:pt idx="543">
                  <c:v>2584871.66435238</c:v>
                </c:pt>
                <c:pt idx="544">
                  <c:v>2584855.04444924</c:v>
                </c:pt>
                <c:pt idx="545">
                  <c:v>2584647.79038467</c:v>
                </c:pt>
                <c:pt idx="546">
                  <c:v>2584717.49904163</c:v>
                </c:pt>
                <c:pt idx="547">
                  <c:v>2584503.73891237</c:v>
                </c:pt>
                <c:pt idx="548">
                  <c:v>2584741.40031049</c:v>
                </c:pt>
                <c:pt idx="549">
                  <c:v>2584673.16432426</c:v>
                </c:pt>
                <c:pt idx="550">
                  <c:v>2584543.92229258</c:v>
                </c:pt>
                <c:pt idx="551">
                  <c:v>2584702.04697497</c:v>
                </c:pt>
                <c:pt idx="552">
                  <c:v>2584797.2810225</c:v>
                </c:pt>
                <c:pt idx="553">
                  <c:v>2584678.28381747</c:v>
                </c:pt>
                <c:pt idx="554">
                  <c:v>2584728.22217704</c:v>
                </c:pt>
                <c:pt idx="555">
                  <c:v>2584584.38317591</c:v>
                </c:pt>
                <c:pt idx="556">
                  <c:v>2584683.34232906</c:v>
                </c:pt>
                <c:pt idx="557">
                  <c:v>2584570.69564677</c:v>
                </c:pt>
                <c:pt idx="558">
                  <c:v>2584622.67986266</c:v>
                </c:pt>
                <c:pt idx="559">
                  <c:v>2584501.66821694</c:v>
                </c:pt>
                <c:pt idx="560">
                  <c:v>2584641.44881493</c:v>
                </c:pt>
                <c:pt idx="561">
                  <c:v>2584333.22954406</c:v>
                </c:pt>
                <c:pt idx="562">
                  <c:v>2584522.43134446</c:v>
                </c:pt>
                <c:pt idx="563">
                  <c:v>2584694.50057534</c:v>
                </c:pt>
                <c:pt idx="564">
                  <c:v>2584514.85789696</c:v>
                </c:pt>
                <c:pt idx="565">
                  <c:v>2584463.4467882</c:v>
                </c:pt>
                <c:pt idx="566">
                  <c:v>2584634.59400289</c:v>
                </c:pt>
                <c:pt idx="567">
                  <c:v>2584622.4916375</c:v>
                </c:pt>
                <c:pt idx="568">
                  <c:v>2584658.43248205</c:v>
                </c:pt>
                <c:pt idx="569">
                  <c:v>2584572.56437744</c:v>
                </c:pt>
                <c:pt idx="570">
                  <c:v>2584649.26030945</c:v>
                </c:pt>
                <c:pt idx="571">
                  <c:v>2584628.90877626</c:v>
                </c:pt>
                <c:pt idx="572">
                  <c:v>2584589.72565237</c:v>
                </c:pt>
                <c:pt idx="573">
                  <c:v>2584655.89832645</c:v>
                </c:pt>
                <c:pt idx="574">
                  <c:v>2584659.95080785</c:v>
                </c:pt>
                <c:pt idx="575">
                  <c:v>2584700.46363096</c:v>
                </c:pt>
                <c:pt idx="576">
                  <c:v>2584595.76817263</c:v>
                </c:pt>
                <c:pt idx="577">
                  <c:v>2584566.88110686</c:v>
                </c:pt>
                <c:pt idx="578">
                  <c:v>2584639.01058051</c:v>
                </c:pt>
                <c:pt idx="579">
                  <c:v>2584563.81967675</c:v>
                </c:pt>
                <c:pt idx="580">
                  <c:v>2584654.02400098</c:v>
                </c:pt>
                <c:pt idx="581">
                  <c:v>2584618.21885327</c:v>
                </c:pt>
                <c:pt idx="582">
                  <c:v>2584635.87643755</c:v>
                </c:pt>
                <c:pt idx="583">
                  <c:v>2584666.47733231</c:v>
                </c:pt>
                <c:pt idx="584">
                  <c:v>2584552.58513756</c:v>
                </c:pt>
                <c:pt idx="585">
                  <c:v>2584586.44298165</c:v>
                </c:pt>
                <c:pt idx="586">
                  <c:v>2584539.10412249</c:v>
                </c:pt>
                <c:pt idx="587">
                  <c:v>2584468.37588183</c:v>
                </c:pt>
                <c:pt idx="588">
                  <c:v>2584390.55218389</c:v>
                </c:pt>
                <c:pt idx="589">
                  <c:v>2584502.36389487</c:v>
                </c:pt>
                <c:pt idx="590">
                  <c:v>2584486.37768003</c:v>
                </c:pt>
                <c:pt idx="591">
                  <c:v>2584443.75810453</c:v>
                </c:pt>
                <c:pt idx="592">
                  <c:v>2584292.0051447</c:v>
                </c:pt>
                <c:pt idx="593">
                  <c:v>2584327.54544422</c:v>
                </c:pt>
                <c:pt idx="594">
                  <c:v>2584080.57554303</c:v>
                </c:pt>
                <c:pt idx="595">
                  <c:v>2584291.16134386</c:v>
                </c:pt>
                <c:pt idx="596">
                  <c:v>2584323.31948279</c:v>
                </c:pt>
                <c:pt idx="597">
                  <c:v>2584299.69871218</c:v>
                </c:pt>
                <c:pt idx="598">
                  <c:v>2584350.94352367</c:v>
                </c:pt>
                <c:pt idx="599">
                  <c:v>2584311.17550127</c:v>
                </c:pt>
                <c:pt idx="600">
                  <c:v>2584279.16515999</c:v>
                </c:pt>
                <c:pt idx="601">
                  <c:v>2584267.85759949</c:v>
                </c:pt>
                <c:pt idx="602">
                  <c:v>2584306.12456523</c:v>
                </c:pt>
                <c:pt idx="603">
                  <c:v>2584256.36770646</c:v>
                </c:pt>
                <c:pt idx="604">
                  <c:v>2584266.77047697</c:v>
                </c:pt>
                <c:pt idx="605">
                  <c:v>2584305.5641499</c:v>
                </c:pt>
                <c:pt idx="606">
                  <c:v>2584362.65909122</c:v>
                </c:pt>
                <c:pt idx="607">
                  <c:v>2584340.07497414</c:v>
                </c:pt>
                <c:pt idx="608">
                  <c:v>2584366.7067008</c:v>
                </c:pt>
                <c:pt idx="609">
                  <c:v>2584320.97919365</c:v>
                </c:pt>
                <c:pt idx="610">
                  <c:v>2584324.09366326</c:v>
                </c:pt>
                <c:pt idx="611">
                  <c:v>2584353.02078217</c:v>
                </c:pt>
                <c:pt idx="612">
                  <c:v>2584393.65540807</c:v>
                </c:pt>
                <c:pt idx="613">
                  <c:v>2584334.47987063</c:v>
                </c:pt>
                <c:pt idx="614">
                  <c:v>2584413.78501171</c:v>
                </c:pt>
                <c:pt idx="615">
                  <c:v>2584357.05158471</c:v>
                </c:pt>
                <c:pt idx="616">
                  <c:v>2584378.17558393</c:v>
                </c:pt>
                <c:pt idx="617">
                  <c:v>2584290.7235774</c:v>
                </c:pt>
                <c:pt idx="618">
                  <c:v>2584402.43099798</c:v>
                </c:pt>
                <c:pt idx="619">
                  <c:v>2584424.72885379</c:v>
                </c:pt>
                <c:pt idx="620">
                  <c:v>2584345.64599663</c:v>
                </c:pt>
                <c:pt idx="621">
                  <c:v>2584370.93674592</c:v>
                </c:pt>
                <c:pt idx="622">
                  <c:v>2584346.74959459</c:v>
                </c:pt>
                <c:pt idx="623">
                  <c:v>2584399.0888821</c:v>
                </c:pt>
                <c:pt idx="624">
                  <c:v>2584388.78535322</c:v>
                </c:pt>
                <c:pt idx="625">
                  <c:v>2584370.50587771</c:v>
                </c:pt>
                <c:pt idx="626">
                  <c:v>2584396.78815102</c:v>
                </c:pt>
                <c:pt idx="627">
                  <c:v>2584395.51549342</c:v>
                </c:pt>
                <c:pt idx="628">
                  <c:v>2584375.68248508</c:v>
                </c:pt>
                <c:pt idx="629">
                  <c:v>2584416.36350791</c:v>
                </c:pt>
                <c:pt idx="630">
                  <c:v>2584369.49303318</c:v>
                </c:pt>
                <c:pt idx="631">
                  <c:v>2584384.1966315</c:v>
                </c:pt>
                <c:pt idx="632">
                  <c:v>2584382.16411633</c:v>
                </c:pt>
                <c:pt idx="633">
                  <c:v>2584349.46427917</c:v>
                </c:pt>
                <c:pt idx="634">
                  <c:v>2584348.69225284</c:v>
                </c:pt>
                <c:pt idx="635">
                  <c:v>2584372.7036024</c:v>
                </c:pt>
                <c:pt idx="636">
                  <c:v>2584376.0416047</c:v>
                </c:pt>
                <c:pt idx="637">
                  <c:v>2584403.59113074</c:v>
                </c:pt>
                <c:pt idx="638">
                  <c:v>2584413.61845687</c:v>
                </c:pt>
                <c:pt idx="639">
                  <c:v>2584379.90439704</c:v>
                </c:pt>
                <c:pt idx="640">
                  <c:v>2584407.80147691</c:v>
                </c:pt>
                <c:pt idx="641">
                  <c:v>2584414.44456616</c:v>
                </c:pt>
                <c:pt idx="642">
                  <c:v>2584379.16920304</c:v>
                </c:pt>
                <c:pt idx="643">
                  <c:v>2584386.32019203</c:v>
                </c:pt>
                <c:pt idx="644">
                  <c:v>2584407.00955111</c:v>
                </c:pt>
                <c:pt idx="645">
                  <c:v>2584353.08252007</c:v>
                </c:pt>
                <c:pt idx="646">
                  <c:v>2584318.63761577</c:v>
                </c:pt>
                <c:pt idx="647">
                  <c:v>2584293.99009455</c:v>
                </c:pt>
                <c:pt idx="648">
                  <c:v>2584350.6053969</c:v>
                </c:pt>
                <c:pt idx="649">
                  <c:v>2584331.32931983</c:v>
                </c:pt>
                <c:pt idx="650">
                  <c:v>2584290.44068535</c:v>
                </c:pt>
                <c:pt idx="651">
                  <c:v>2584326.01773191</c:v>
                </c:pt>
                <c:pt idx="652">
                  <c:v>2584396.43760488</c:v>
                </c:pt>
                <c:pt idx="653">
                  <c:v>2584422.823948</c:v>
                </c:pt>
                <c:pt idx="654">
                  <c:v>2584390.87359183</c:v>
                </c:pt>
                <c:pt idx="655">
                  <c:v>2584404.15822699</c:v>
                </c:pt>
                <c:pt idx="656">
                  <c:v>2584406.05862386</c:v>
                </c:pt>
                <c:pt idx="657">
                  <c:v>2584387.62755691</c:v>
                </c:pt>
                <c:pt idx="658">
                  <c:v>2584340.58314049</c:v>
                </c:pt>
                <c:pt idx="659">
                  <c:v>2584380.27975295</c:v>
                </c:pt>
                <c:pt idx="660">
                  <c:v>2584414.45649268</c:v>
                </c:pt>
                <c:pt idx="661">
                  <c:v>2584403.07259914</c:v>
                </c:pt>
                <c:pt idx="662">
                  <c:v>2584399.30206245</c:v>
                </c:pt>
                <c:pt idx="663">
                  <c:v>2584406.35302834</c:v>
                </c:pt>
                <c:pt idx="664">
                  <c:v>2584385.90247535</c:v>
                </c:pt>
                <c:pt idx="665">
                  <c:v>2584392.57907802</c:v>
                </c:pt>
                <c:pt idx="666">
                  <c:v>2584403.02492488</c:v>
                </c:pt>
                <c:pt idx="667">
                  <c:v>2584428.7445555</c:v>
                </c:pt>
                <c:pt idx="668">
                  <c:v>2584394.64720624</c:v>
                </c:pt>
                <c:pt idx="669">
                  <c:v>2584392.28262948</c:v>
                </c:pt>
                <c:pt idx="670">
                  <c:v>2584431.49259294</c:v>
                </c:pt>
                <c:pt idx="671">
                  <c:v>2584385.36201224</c:v>
                </c:pt>
                <c:pt idx="672">
                  <c:v>2584364.37099304</c:v>
                </c:pt>
                <c:pt idx="673">
                  <c:v>2584333.23837083</c:v>
                </c:pt>
                <c:pt idx="674">
                  <c:v>2584318.00082914</c:v>
                </c:pt>
                <c:pt idx="675">
                  <c:v>2584380.40132458</c:v>
                </c:pt>
                <c:pt idx="676">
                  <c:v>2584348.00885607</c:v>
                </c:pt>
                <c:pt idx="677">
                  <c:v>2584372.04683735</c:v>
                </c:pt>
                <c:pt idx="678">
                  <c:v>2584373.69111304</c:v>
                </c:pt>
                <c:pt idx="679">
                  <c:v>2584415.81843453</c:v>
                </c:pt>
                <c:pt idx="680">
                  <c:v>2584382.77678371</c:v>
                </c:pt>
                <c:pt idx="681">
                  <c:v>2584349.9248432</c:v>
                </c:pt>
                <c:pt idx="682">
                  <c:v>2584411.48163958</c:v>
                </c:pt>
                <c:pt idx="683">
                  <c:v>2584389.05899614</c:v>
                </c:pt>
                <c:pt idx="684">
                  <c:v>2584406.87505308</c:v>
                </c:pt>
                <c:pt idx="685">
                  <c:v>2584393.41899753</c:v>
                </c:pt>
                <c:pt idx="686">
                  <c:v>2584391.60477949</c:v>
                </c:pt>
                <c:pt idx="687">
                  <c:v>2584367.02467777</c:v>
                </c:pt>
                <c:pt idx="688">
                  <c:v>2584371.16056917</c:v>
                </c:pt>
                <c:pt idx="689">
                  <c:v>2584384.01618418</c:v>
                </c:pt>
                <c:pt idx="690">
                  <c:v>2584373.9101174</c:v>
                </c:pt>
                <c:pt idx="691">
                  <c:v>2584353.49191181</c:v>
                </c:pt>
                <c:pt idx="692">
                  <c:v>2584371.87823438</c:v>
                </c:pt>
                <c:pt idx="693">
                  <c:v>2584382.47486886</c:v>
                </c:pt>
                <c:pt idx="694">
                  <c:v>2584369.37774373</c:v>
                </c:pt>
                <c:pt idx="695">
                  <c:v>2584373.71225181</c:v>
                </c:pt>
                <c:pt idx="696">
                  <c:v>2584362.02006006</c:v>
                </c:pt>
                <c:pt idx="697">
                  <c:v>2584366.40265587</c:v>
                </c:pt>
                <c:pt idx="698">
                  <c:v>2584352.09621906</c:v>
                </c:pt>
                <c:pt idx="699">
                  <c:v>2584388.37586368</c:v>
                </c:pt>
                <c:pt idx="700">
                  <c:v>2584377.02916979</c:v>
                </c:pt>
                <c:pt idx="701">
                  <c:v>2584390.17926776</c:v>
                </c:pt>
                <c:pt idx="702">
                  <c:v>2584373.38774957</c:v>
                </c:pt>
                <c:pt idx="703">
                  <c:v>2584372.64127252</c:v>
                </c:pt>
                <c:pt idx="704">
                  <c:v>2584368.29527357</c:v>
                </c:pt>
                <c:pt idx="705">
                  <c:v>2584389.26006087</c:v>
                </c:pt>
                <c:pt idx="706">
                  <c:v>2584366.5824058</c:v>
                </c:pt>
                <c:pt idx="707">
                  <c:v>2584392.18885168</c:v>
                </c:pt>
                <c:pt idx="708">
                  <c:v>2584362.3590594</c:v>
                </c:pt>
                <c:pt idx="709">
                  <c:v>2584342.69185863</c:v>
                </c:pt>
                <c:pt idx="710">
                  <c:v>2584372.50206274</c:v>
                </c:pt>
                <c:pt idx="711">
                  <c:v>2584375.67515343</c:v>
                </c:pt>
                <c:pt idx="712">
                  <c:v>2584363.80440442</c:v>
                </c:pt>
                <c:pt idx="713">
                  <c:v>2584392.30340071</c:v>
                </c:pt>
                <c:pt idx="714">
                  <c:v>2584355.66550876</c:v>
                </c:pt>
                <c:pt idx="715">
                  <c:v>2584359.73672309</c:v>
                </c:pt>
                <c:pt idx="716">
                  <c:v>2584359.53054001</c:v>
                </c:pt>
                <c:pt idx="717">
                  <c:v>2584384.42239104</c:v>
                </c:pt>
                <c:pt idx="718">
                  <c:v>2584364.9786501</c:v>
                </c:pt>
                <c:pt idx="719">
                  <c:v>2584383.99651502</c:v>
                </c:pt>
                <c:pt idx="720">
                  <c:v>2584362.72944193</c:v>
                </c:pt>
                <c:pt idx="721">
                  <c:v>2584359.55267856</c:v>
                </c:pt>
                <c:pt idx="722">
                  <c:v>2584364.49452128</c:v>
                </c:pt>
                <c:pt idx="723">
                  <c:v>2584353.48041399</c:v>
                </c:pt>
                <c:pt idx="724">
                  <c:v>2584358.0945435</c:v>
                </c:pt>
                <c:pt idx="725">
                  <c:v>2584343.96487964</c:v>
                </c:pt>
                <c:pt idx="726">
                  <c:v>2584354.25652032</c:v>
                </c:pt>
                <c:pt idx="727">
                  <c:v>2584360.34876331</c:v>
                </c:pt>
                <c:pt idx="728">
                  <c:v>2584346.33960851</c:v>
                </c:pt>
                <c:pt idx="729">
                  <c:v>2584359.45011127</c:v>
                </c:pt>
                <c:pt idx="730">
                  <c:v>2584363.69707656</c:v>
                </c:pt>
                <c:pt idx="731">
                  <c:v>2584392.88400167</c:v>
                </c:pt>
                <c:pt idx="732">
                  <c:v>2584366.57389252</c:v>
                </c:pt>
                <c:pt idx="733">
                  <c:v>2584348.93303235</c:v>
                </c:pt>
                <c:pt idx="734">
                  <c:v>2584348.65157709</c:v>
                </c:pt>
                <c:pt idx="735">
                  <c:v>2584361.24163016</c:v>
                </c:pt>
                <c:pt idx="736">
                  <c:v>2584351.65707681</c:v>
                </c:pt>
                <c:pt idx="737">
                  <c:v>2584351.00676368</c:v>
                </c:pt>
                <c:pt idx="738">
                  <c:v>2584363.41833572</c:v>
                </c:pt>
                <c:pt idx="739">
                  <c:v>2584371.03454535</c:v>
                </c:pt>
                <c:pt idx="740">
                  <c:v>2584373.1157261</c:v>
                </c:pt>
                <c:pt idx="741">
                  <c:v>2584372.24320918</c:v>
                </c:pt>
                <c:pt idx="742">
                  <c:v>2584361.85844919</c:v>
                </c:pt>
                <c:pt idx="743">
                  <c:v>2584376.07055476</c:v>
                </c:pt>
                <c:pt idx="744">
                  <c:v>2584368.54872933</c:v>
                </c:pt>
                <c:pt idx="745">
                  <c:v>2584365.45610686</c:v>
                </c:pt>
                <c:pt idx="746">
                  <c:v>2584362.03767189</c:v>
                </c:pt>
                <c:pt idx="747">
                  <c:v>2584369.19972525</c:v>
                </c:pt>
                <c:pt idx="748">
                  <c:v>2584360.63363203</c:v>
                </c:pt>
                <c:pt idx="749">
                  <c:v>2584370.42649795</c:v>
                </c:pt>
                <c:pt idx="750">
                  <c:v>2584378.06198809</c:v>
                </c:pt>
                <c:pt idx="751">
                  <c:v>2584379.99679652</c:v>
                </c:pt>
                <c:pt idx="752">
                  <c:v>2584385.03716893</c:v>
                </c:pt>
                <c:pt idx="753">
                  <c:v>2584378.32088498</c:v>
                </c:pt>
                <c:pt idx="754">
                  <c:v>2584382.46510518</c:v>
                </c:pt>
                <c:pt idx="755">
                  <c:v>2584391.29924446</c:v>
                </c:pt>
                <c:pt idx="756">
                  <c:v>2584402.77579441</c:v>
                </c:pt>
                <c:pt idx="757">
                  <c:v>2584387.32303485</c:v>
                </c:pt>
                <c:pt idx="758">
                  <c:v>2584390.55611885</c:v>
                </c:pt>
                <c:pt idx="759">
                  <c:v>2584384.91081784</c:v>
                </c:pt>
                <c:pt idx="760">
                  <c:v>2584399.12825334</c:v>
                </c:pt>
                <c:pt idx="761">
                  <c:v>2584387.54075869</c:v>
                </c:pt>
                <c:pt idx="762">
                  <c:v>2584410.30201646</c:v>
                </c:pt>
                <c:pt idx="763">
                  <c:v>2584392.75021833</c:v>
                </c:pt>
                <c:pt idx="764">
                  <c:v>2584399.17482532</c:v>
                </c:pt>
                <c:pt idx="765">
                  <c:v>2584388.54252322</c:v>
                </c:pt>
                <c:pt idx="766">
                  <c:v>2584386.42746237</c:v>
                </c:pt>
                <c:pt idx="767">
                  <c:v>2584390.58998255</c:v>
                </c:pt>
                <c:pt idx="768">
                  <c:v>2584382.44628093</c:v>
                </c:pt>
                <c:pt idx="769">
                  <c:v>2584386.49947741</c:v>
                </c:pt>
                <c:pt idx="770">
                  <c:v>2584402.53275896</c:v>
                </c:pt>
                <c:pt idx="771">
                  <c:v>2584389.71998984</c:v>
                </c:pt>
                <c:pt idx="772">
                  <c:v>2584399.42517483</c:v>
                </c:pt>
                <c:pt idx="773">
                  <c:v>2584387.74840038</c:v>
                </c:pt>
                <c:pt idx="774">
                  <c:v>2584387.96020943</c:v>
                </c:pt>
                <c:pt idx="775">
                  <c:v>2584396.60082896</c:v>
                </c:pt>
                <c:pt idx="776">
                  <c:v>2584390.47936219</c:v>
                </c:pt>
                <c:pt idx="777">
                  <c:v>2584393.89990429</c:v>
                </c:pt>
                <c:pt idx="778">
                  <c:v>2584387.0777735</c:v>
                </c:pt>
                <c:pt idx="779">
                  <c:v>2584388.84585113</c:v>
                </c:pt>
                <c:pt idx="780">
                  <c:v>2584408.61687802</c:v>
                </c:pt>
                <c:pt idx="781">
                  <c:v>2584397.877133</c:v>
                </c:pt>
                <c:pt idx="782">
                  <c:v>2584386.95872532</c:v>
                </c:pt>
                <c:pt idx="783">
                  <c:v>2584389.17812124</c:v>
                </c:pt>
                <c:pt idx="784">
                  <c:v>2584390.34183732</c:v>
                </c:pt>
                <c:pt idx="785">
                  <c:v>2584382.11283585</c:v>
                </c:pt>
                <c:pt idx="786">
                  <c:v>2584405.49853696</c:v>
                </c:pt>
                <c:pt idx="787">
                  <c:v>2584388.84081648</c:v>
                </c:pt>
                <c:pt idx="788">
                  <c:v>2584385.01393463</c:v>
                </c:pt>
                <c:pt idx="789">
                  <c:v>2584381.51789493</c:v>
                </c:pt>
                <c:pt idx="790">
                  <c:v>2584388.38855275</c:v>
                </c:pt>
                <c:pt idx="791">
                  <c:v>2584392.99082801</c:v>
                </c:pt>
                <c:pt idx="792">
                  <c:v>2584394.34299492</c:v>
                </c:pt>
                <c:pt idx="793">
                  <c:v>2584388.60029716</c:v>
                </c:pt>
                <c:pt idx="794">
                  <c:v>2584391.36373274</c:v>
                </c:pt>
                <c:pt idx="795">
                  <c:v>2584389.03017822</c:v>
                </c:pt>
                <c:pt idx="796">
                  <c:v>2584396.22145636</c:v>
                </c:pt>
                <c:pt idx="797">
                  <c:v>2584396.13522091</c:v>
                </c:pt>
                <c:pt idx="798">
                  <c:v>2584394.15853763</c:v>
                </c:pt>
                <c:pt idx="799">
                  <c:v>2584396.66488105</c:v>
                </c:pt>
                <c:pt idx="800">
                  <c:v>2584392.83865505</c:v>
                </c:pt>
                <c:pt idx="801">
                  <c:v>2584399.78941937</c:v>
                </c:pt>
                <c:pt idx="802">
                  <c:v>2584398.92504989</c:v>
                </c:pt>
                <c:pt idx="803">
                  <c:v>2584397.18105358</c:v>
                </c:pt>
                <c:pt idx="804">
                  <c:v>2584400.19931904</c:v>
                </c:pt>
                <c:pt idx="805">
                  <c:v>2584404.57194533</c:v>
                </c:pt>
                <c:pt idx="806">
                  <c:v>2584400.7467132</c:v>
                </c:pt>
                <c:pt idx="807">
                  <c:v>2584397.67718604</c:v>
                </c:pt>
                <c:pt idx="808">
                  <c:v>2584395.74100462</c:v>
                </c:pt>
                <c:pt idx="809">
                  <c:v>2584391.48609369</c:v>
                </c:pt>
                <c:pt idx="810">
                  <c:v>2584395.70768302</c:v>
                </c:pt>
                <c:pt idx="811">
                  <c:v>2584403.70536534</c:v>
                </c:pt>
                <c:pt idx="812">
                  <c:v>2584401.02575215</c:v>
                </c:pt>
                <c:pt idx="813">
                  <c:v>2584406.55305464</c:v>
                </c:pt>
                <c:pt idx="814">
                  <c:v>2584404.29087076</c:v>
                </c:pt>
                <c:pt idx="815">
                  <c:v>2584396.91225621</c:v>
                </c:pt>
                <c:pt idx="816">
                  <c:v>2584405.46676202</c:v>
                </c:pt>
                <c:pt idx="817">
                  <c:v>2584403.08172963</c:v>
                </c:pt>
                <c:pt idx="818">
                  <c:v>2584404.10176816</c:v>
                </c:pt>
                <c:pt idx="819">
                  <c:v>2584398.24056167</c:v>
                </c:pt>
                <c:pt idx="820">
                  <c:v>2584400.50480224</c:v>
                </c:pt>
                <c:pt idx="821">
                  <c:v>2584394.60526133</c:v>
                </c:pt>
                <c:pt idx="822">
                  <c:v>2584398.57599565</c:v>
                </c:pt>
                <c:pt idx="823">
                  <c:v>2584405.34778364</c:v>
                </c:pt>
                <c:pt idx="824">
                  <c:v>2584399.71123201</c:v>
                </c:pt>
                <c:pt idx="825">
                  <c:v>2584393.9557048</c:v>
                </c:pt>
                <c:pt idx="826">
                  <c:v>2584397.90460425</c:v>
                </c:pt>
                <c:pt idx="827">
                  <c:v>2584398.25744132</c:v>
                </c:pt>
                <c:pt idx="828">
                  <c:v>2584400.5190689</c:v>
                </c:pt>
                <c:pt idx="829">
                  <c:v>2584391.21051395</c:v>
                </c:pt>
                <c:pt idx="830">
                  <c:v>2584397.3039268</c:v>
                </c:pt>
                <c:pt idx="831">
                  <c:v>2584389.53546441</c:v>
                </c:pt>
                <c:pt idx="832">
                  <c:v>2584397.52976962</c:v>
                </c:pt>
                <c:pt idx="833">
                  <c:v>2584400.67051499</c:v>
                </c:pt>
                <c:pt idx="834">
                  <c:v>2584400.00436592</c:v>
                </c:pt>
                <c:pt idx="835">
                  <c:v>2584408.20374243</c:v>
                </c:pt>
                <c:pt idx="836">
                  <c:v>2584397.33098652</c:v>
                </c:pt>
                <c:pt idx="837">
                  <c:v>2584400.40567409</c:v>
                </c:pt>
                <c:pt idx="838">
                  <c:v>2584401.10398148</c:v>
                </c:pt>
                <c:pt idx="839">
                  <c:v>2584399.64817692</c:v>
                </c:pt>
                <c:pt idx="840">
                  <c:v>2584396.39552731</c:v>
                </c:pt>
                <c:pt idx="841">
                  <c:v>2584400.76716279</c:v>
                </c:pt>
                <c:pt idx="842">
                  <c:v>2584398.76770335</c:v>
                </c:pt>
                <c:pt idx="843">
                  <c:v>2584400.53698979</c:v>
                </c:pt>
                <c:pt idx="844">
                  <c:v>2584397.72831136</c:v>
                </c:pt>
                <c:pt idx="845">
                  <c:v>2584397.99154458</c:v>
                </c:pt>
                <c:pt idx="846">
                  <c:v>2584397.69291617</c:v>
                </c:pt>
                <c:pt idx="847">
                  <c:v>2584396.3538497</c:v>
                </c:pt>
                <c:pt idx="848">
                  <c:v>2584397.91476401</c:v>
                </c:pt>
                <c:pt idx="849">
                  <c:v>2584395.86717733</c:v>
                </c:pt>
                <c:pt idx="850">
                  <c:v>2584397.92969741</c:v>
                </c:pt>
                <c:pt idx="851">
                  <c:v>2584396.35590982</c:v>
                </c:pt>
                <c:pt idx="852">
                  <c:v>2584393.32603925</c:v>
                </c:pt>
                <c:pt idx="853">
                  <c:v>2584393.3814927</c:v>
                </c:pt>
                <c:pt idx="854">
                  <c:v>2584397.59803199</c:v>
                </c:pt>
                <c:pt idx="855">
                  <c:v>2584397.53084682</c:v>
                </c:pt>
                <c:pt idx="856">
                  <c:v>2584397.7213306</c:v>
                </c:pt>
                <c:pt idx="857">
                  <c:v>2584399.63739473</c:v>
                </c:pt>
                <c:pt idx="858">
                  <c:v>2584398.46267839</c:v>
                </c:pt>
                <c:pt idx="859">
                  <c:v>2584397.30659882</c:v>
                </c:pt>
                <c:pt idx="860">
                  <c:v>2584397.73112647</c:v>
                </c:pt>
                <c:pt idx="861">
                  <c:v>2584397.50530958</c:v>
                </c:pt>
                <c:pt idx="862">
                  <c:v>2584394.4871058</c:v>
                </c:pt>
                <c:pt idx="863">
                  <c:v>2584397.06797577</c:v>
                </c:pt>
                <c:pt idx="864">
                  <c:v>2584399.119539</c:v>
                </c:pt>
                <c:pt idx="865">
                  <c:v>2584399.0320773</c:v>
                </c:pt>
                <c:pt idx="866">
                  <c:v>2584394.91735397</c:v>
                </c:pt>
                <c:pt idx="867">
                  <c:v>2584398.19124661</c:v>
                </c:pt>
                <c:pt idx="868">
                  <c:v>2584399.4067328</c:v>
                </c:pt>
                <c:pt idx="869">
                  <c:v>2584398.10151841</c:v>
                </c:pt>
                <c:pt idx="870">
                  <c:v>2584402.63977521</c:v>
                </c:pt>
                <c:pt idx="871">
                  <c:v>2584398.60443429</c:v>
                </c:pt>
                <c:pt idx="872">
                  <c:v>2584400.27283327</c:v>
                </c:pt>
                <c:pt idx="873">
                  <c:v>2584399.0257171</c:v>
                </c:pt>
                <c:pt idx="874">
                  <c:v>2584400.02893577</c:v>
                </c:pt>
                <c:pt idx="875">
                  <c:v>2584399.83048224</c:v>
                </c:pt>
                <c:pt idx="876">
                  <c:v>2584394.99026973</c:v>
                </c:pt>
                <c:pt idx="877">
                  <c:v>2584393.99791827</c:v>
                </c:pt>
                <c:pt idx="878">
                  <c:v>2584396.41250588</c:v>
                </c:pt>
                <c:pt idx="879">
                  <c:v>2584394.99311555</c:v>
                </c:pt>
                <c:pt idx="880">
                  <c:v>2584397.92951716</c:v>
                </c:pt>
                <c:pt idx="881">
                  <c:v>2584394.67577685</c:v>
                </c:pt>
                <c:pt idx="882">
                  <c:v>2584393.81378273</c:v>
                </c:pt>
                <c:pt idx="883">
                  <c:v>2584396.57357185</c:v>
                </c:pt>
                <c:pt idx="884">
                  <c:v>2584397.38557717</c:v>
                </c:pt>
                <c:pt idx="885">
                  <c:v>2584397.95797327</c:v>
                </c:pt>
                <c:pt idx="886">
                  <c:v>2584398.81499312</c:v>
                </c:pt>
                <c:pt idx="887">
                  <c:v>2584396.99651396</c:v>
                </c:pt>
                <c:pt idx="888">
                  <c:v>2584399.67870238</c:v>
                </c:pt>
                <c:pt idx="889">
                  <c:v>2584395.26283839</c:v>
                </c:pt>
                <c:pt idx="890">
                  <c:v>2584392.13320986</c:v>
                </c:pt>
                <c:pt idx="891">
                  <c:v>2584391.4812518</c:v>
                </c:pt>
                <c:pt idx="892">
                  <c:v>2584388.52733315</c:v>
                </c:pt>
                <c:pt idx="893">
                  <c:v>2584392.65727614</c:v>
                </c:pt>
                <c:pt idx="894">
                  <c:v>2584392.91865353</c:v>
                </c:pt>
                <c:pt idx="895">
                  <c:v>2584391.10636392</c:v>
                </c:pt>
                <c:pt idx="896">
                  <c:v>2584391.57660991</c:v>
                </c:pt>
                <c:pt idx="897">
                  <c:v>2584391.72158197</c:v>
                </c:pt>
                <c:pt idx="898">
                  <c:v>2584392.69805813</c:v>
                </c:pt>
                <c:pt idx="899">
                  <c:v>2584391.70225458</c:v>
                </c:pt>
                <c:pt idx="900">
                  <c:v>2584390.80300762</c:v>
                </c:pt>
                <c:pt idx="901">
                  <c:v>2584391.90807172</c:v>
                </c:pt>
                <c:pt idx="902">
                  <c:v>2584391.20049417</c:v>
                </c:pt>
                <c:pt idx="903">
                  <c:v>2584391.34481517</c:v>
                </c:pt>
                <c:pt idx="904">
                  <c:v>2584390.27811936</c:v>
                </c:pt>
                <c:pt idx="905">
                  <c:v>2584391.82050174</c:v>
                </c:pt>
                <c:pt idx="906">
                  <c:v>2584391.38566047</c:v>
                </c:pt>
                <c:pt idx="907">
                  <c:v>2584392.28934841</c:v>
                </c:pt>
                <c:pt idx="908">
                  <c:v>2584389.73367296</c:v>
                </c:pt>
                <c:pt idx="909">
                  <c:v>2584390.63119624</c:v>
                </c:pt>
                <c:pt idx="910">
                  <c:v>2584390.11541522</c:v>
                </c:pt>
                <c:pt idx="911">
                  <c:v>2584390.12514235</c:v>
                </c:pt>
                <c:pt idx="912">
                  <c:v>2584389.72908996</c:v>
                </c:pt>
                <c:pt idx="913">
                  <c:v>2584389.28250991</c:v>
                </c:pt>
                <c:pt idx="914">
                  <c:v>2584391.28313343</c:v>
                </c:pt>
                <c:pt idx="915">
                  <c:v>2584391.67103869</c:v>
                </c:pt>
                <c:pt idx="916">
                  <c:v>2584391.75980422</c:v>
                </c:pt>
                <c:pt idx="917">
                  <c:v>2584393.2493168</c:v>
                </c:pt>
                <c:pt idx="918">
                  <c:v>2584393.84489451</c:v>
                </c:pt>
                <c:pt idx="919">
                  <c:v>2584392.53802408</c:v>
                </c:pt>
                <c:pt idx="920">
                  <c:v>2584391.78032133</c:v>
                </c:pt>
                <c:pt idx="921">
                  <c:v>2584393.57017676</c:v>
                </c:pt>
                <c:pt idx="922">
                  <c:v>2584393.23786535</c:v>
                </c:pt>
                <c:pt idx="923">
                  <c:v>2584395.21687764</c:v>
                </c:pt>
                <c:pt idx="924">
                  <c:v>2584395.11677177</c:v>
                </c:pt>
                <c:pt idx="925">
                  <c:v>2584395.09079044</c:v>
                </c:pt>
                <c:pt idx="926">
                  <c:v>2584394.8186757</c:v>
                </c:pt>
                <c:pt idx="927">
                  <c:v>2584395.8030831</c:v>
                </c:pt>
                <c:pt idx="928">
                  <c:v>2584395.05130052</c:v>
                </c:pt>
                <c:pt idx="929">
                  <c:v>2584397.33552751</c:v>
                </c:pt>
                <c:pt idx="930">
                  <c:v>2584394.22149001</c:v>
                </c:pt>
                <c:pt idx="931">
                  <c:v>2584394.35913827</c:v>
                </c:pt>
                <c:pt idx="932">
                  <c:v>2584394.65336926</c:v>
                </c:pt>
                <c:pt idx="933">
                  <c:v>2584394.90016796</c:v>
                </c:pt>
                <c:pt idx="934">
                  <c:v>2584395.08406159</c:v>
                </c:pt>
                <c:pt idx="935">
                  <c:v>2584397.12970661</c:v>
                </c:pt>
                <c:pt idx="936">
                  <c:v>2584395.43337291</c:v>
                </c:pt>
                <c:pt idx="937">
                  <c:v>2584395.82303138</c:v>
                </c:pt>
                <c:pt idx="938">
                  <c:v>2584394.66960202</c:v>
                </c:pt>
                <c:pt idx="939">
                  <c:v>2584395.7123939</c:v>
                </c:pt>
                <c:pt idx="940">
                  <c:v>2584395.61258697</c:v>
                </c:pt>
                <c:pt idx="941">
                  <c:v>2584395.63700928</c:v>
                </c:pt>
                <c:pt idx="942">
                  <c:v>2584394.38923978</c:v>
                </c:pt>
                <c:pt idx="943">
                  <c:v>2584393.19379176</c:v>
                </c:pt>
                <c:pt idx="944">
                  <c:v>2584393.92932065</c:v>
                </c:pt>
                <c:pt idx="945">
                  <c:v>2584392.63884301</c:v>
                </c:pt>
                <c:pt idx="946">
                  <c:v>2584395.07871436</c:v>
                </c:pt>
                <c:pt idx="947">
                  <c:v>2584394.71024725</c:v>
                </c:pt>
                <c:pt idx="948">
                  <c:v>2584394.46185279</c:v>
                </c:pt>
                <c:pt idx="949">
                  <c:v>2584394.52315882</c:v>
                </c:pt>
                <c:pt idx="950">
                  <c:v>2584394.10481454</c:v>
                </c:pt>
                <c:pt idx="951">
                  <c:v>2584394.58869271</c:v>
                </c:pt>
                <c:pt idx="952">
                  <c:v>2584395.58184481</c:v>
                </c:pt>
                <c:pt idx="953">
                  <c:v>2584395.84894308</c:v>
                </c:pt>
                <c:pt idx="954">
                  <c:v>2584396.60401393</c:v>
                </c:pt>
                <c:pt idx="955">
                  <c:v>2584395.37228381</c:v>
                </c:pt>
                <c:pt idx="956">
                  <c:v>2584395.85594934</c:v>
                </c:pt>
                <c:pt idx="957">
                  <c:v>2584395.36387014</c:v>
                </c:pt>
                <c:pt idx="958">
                  <c:v>2584395.55709616</c:v>
                </c:pt>
                <c:pt idx="959">
                  <c:v>2584395.24553358</c:v>
                </c:pt>
                <c:pt idx="960">
                  <c:v>2584395.71906294</c:v>
                </c:pt>
                <c:pt idx="961">
                  <c:v>2584395.90496524</c:v>
                </c:pt>
                <c:pt idx="962">
                  <c:v>2584394.72994547</c:v>
                </c:pt>
                <c:pt idx="963">
                  <c:v>2584394.27608726</c:v>
                </c:pt>
                <c:pt idx="964">
                  <c:v>2584394.43757304</c:v>
                </c:pt>
                <c:pt idx="965">
                  <c:v>2584394.10968956</c:v>
                </c:pt>
                <c:pt idx="966">
                  <c:v>2584394.45919467</c:v>
                </c:pt>
                <c:pt idx="967">
                  <c:v>2584394.7678581</c:v>
                </c:pt>
                <c:pt idx="968">
                  <c:v>2584394.63178906</c:v>
                </c:pt>
                <c:pt idx="969">
                  <c:v>2584394.63276497</c:v>
                </c:pt>
                <c:pt idx="970">
                  <c:v>2584394.79648612</c:v>
                </c:pt>
                <c:pt idx="971">
                  <c:v>2584395.39922845</c:v>
                </c:pt>
                <c:pt idx="972">
                  <c:v>2584395.73408621</c:v>
                </c:pt>
                <c:pt idx="973">
                  <c:v>2584396.10449359</c:v>
                </c:pt>
                <c:pt idx="974">
                  <c:v>2584396.05447571</c:v>
                </c:pt>
                <c:pt idx="975">
                  <c:v>2584395.60125192</c:v>
                </c:pt>
                <c:pt idx="976">
                  <c:v>2584395.27366193</c:v>
                </c:pt>
                <c:pt idx="977">
                  <c:v>2584395.26846806</c:v>
                </c:pt>
                <c:pt idx="978">
                  <c:v>2584395.09347743</c:v>
                </c:pt>
                <c:pt idx="979">
                  <c:v>2584396.15449159</c:v>
                </c:pt>
                <c:pt idx="980">
                  <c:v>2584394.87123543</c:v>
                </c:pt>
                <c:pt idx="981">
                  <c:v>2584394.49616346</c:v>
                </c:pt>
                <c:pt idx="982">
                  <c:v>2584394.94293143</c:v>
                </c:pt>
                <c:pt idx="983">
                  <c:v>2584395.02775691</c:v>
                </c:pt>
                <c:pt idx="984">
                  <c:v>2584395.08107504</c:v>
                </c:pt>
                <c:pt idx="985">
                  <c:v>2584395.02324927</c:v>
                </c:pt>
                <c:pt idx="986">
                  <c:v>2584395.6571138</c:v>
                </c:pt>
                <c:pt idx="987">
                  <c:v>2584395.78026677</c:v>
                </c:pt>
                <c:pt idx="988">
                  <c:v>2584395.84114886</c:v>
                </c:pt>
                <c:pt idx="989">
                  <c:v>2584395.66881768</c:v>
                </c:pt>
                <c:pt idx="990">
                  <c:v>2584395.34545107</c:v>
                </c:pt>
                <c:pt idx="991">
                  <c:v>2584396.75929841</c:v>
                </c:pt>
                <c:pt idx="992">
                  <c:v>2584395.55538987</c:v>
                </c:pt>
                <c:pt idx="993">
                  <c:v>2584395.40829642</c:v>
                </c:pt>
                <c:pt idx="994">
                  <c:v>2584395.65445813</c:v>
                </c:pt>
                <c:pt idx="995">
                  <c:v>2584395.54104062</c:v>
                </c:pt>
                <c:pt idx="996">
                  <c:v>2584395.85900708</c:v>
                </c:pt>
                <c:pt idx="997">
                  <c:v>2584395.41623637</c:v>
                </c:pt>
                <c:pt idx="998">
                  <c:v>2584395.4158496</c:v>
                </c:pt>
                <c:pt idx="999">
                  <c:v>2584395.51611653</c:v>
                </c:pt>
                <c:pt idx="1000">
                  <c:v>2584395.02076881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5982222.78681399</c:v>
                </c:pt>
                <c:pt idx="1">
                  <c:v>5982222.78681399</c:v>
                </c:pt>
                <c:pt idx="2">
                  <c:v>5982222.78681399</c:v>
                </c:pt>
                <c:pt idx="3">
                  <c:v>5982222.78681399</c:v>
                </c:pt>
                <c:pt idx="4">
                  <c:v>5982222.78681399</c:v>
                </c:pt>
                <c:pt idx="5">
                  <c:v>5982222.78681399</c:v>
                </c:pt>
                <c:pt idx="6">
                  <c:v>5982222.78681399</c:v>
                </c:pt>
                <c:pt idx="7">
                  <c:v>5982222.78681399</c:v>
                </c:pt>
                <c:pt idx="8">
                  <c:v>5982222.78681399</c:v>
                </c:pt>
                <c:pt idx="9">
                  <c:v>5982222.78681399</c:v>
                </c:pt>
                <c:pt idx="10">
                  <c:v>5982222.78681399</c:v>
                </c:pt>
                <c:pt idx="11">
                  <c:v>5982222.78681399</c:v>
                </c:pt>
                <c:pt idx="12">
                  <c:v>5982222.78681399</c:v>
                </c:pt>
                <c:pt idx="13">
                  <c:v>5982222.78681399</c:v>
                </c:pt>
                <c:pt idx="14">
                  <c:v>5982222.78681399</c:v>
                </c:pt>
                <c:pt idx="15">
                  <c:v>5982222.78681399</c:v>
                </c:pt>
                <c:pt idx="16">
                  <c:v>5982222.78681399</c:v>
                </c:pt>
                <c:pt idx="17">
                  <c:v>5982222.78681399</c:v>
                </c:pt>
                <c:pt idx="18">
                  <c:v>5982222.78681399</c:v>
                </c:pt>
                <c:pt idx="19">
                  <c:v>5982222.78681399</c:v>
                </c:pt>
                <c:pt idx="20">
                  <c:v>5982222.78681399</c:v>
                </c:pt>
                <c:pt idx="21">
                  <c:v>5982222.78681399</c:v>
                </c:pt>
                <c:pt idx="22">
                  <c:v>5982222.78681399</c:v>
                </c:pt>
                <c:pt idx="23">
                  <c:v>5982222.78681399</c:v>
                </c:pt>
                <c:pt idx="24">
                  <c:v>5982222.78681399</c:v>
                </c:pt>
                <c:pt idx="25">
                  <c:v>5982222.78681399</c:v>
                </c:pt>
                <c:pt idx="26">
                  <c:v>5982222.78681399</c:v>
                </c:pt>
                <c:pt idx="27">
                  <c:v>5982222.78681399</c:v>
                </c:pt>
                <c:pt idx="28">
                  <c:v>5982222.78681399</c:v>
                </c:pt>
                <c:pt idx="29">
                  <c:v>5982222.78681399</c:v>
                </c:pt>
                <c:pt idx="30">
                  <c:v>5982222.78681399</c:v>
                </c:pt>
                <c:pt idx="31">
                  <c:v>5982222.78681399</c:v>
                </c:pt>
                <c:pt idx="32">
                  <c:v>5982222.78681399</c:v>
                </c:pt>
                <c:pt idx="33">
                  <c:v>5982222.78681399</c:v>
                </c:pt>
                <c:pt idx="34">
                  <c:v>5982222.78681399</c:v>
                </c:pt>
                <c:pt idx="35">
                  <c:v>5982222.78681399</c:v>
                </c:pt>
                <c:pt idx="36">
                  <c:v>5982222.78681399</c:v>
                </c:pt>
                <c:pt idx="37">
                  <c:v>5982222.78681399</c:v>
                </c:pt>
                <c:pt idx="38">
                  <c:v>5982222.78681399</c:v>
                </c:pt>
                <c:pt idx="39">
                  <c:v>5982222.78681399</c:v>
                </c:pt>
                <c:pt idx="40">
                  <c:v>5982222.78681399</c:v>
                </c:pt>
                <c:pt idx="41">
                  <c:v>5982222.78681399</c:v>
                </c:pt>
                <c:pt idx="42">
                  <c:v>5982222.78681399</c:v>
                </c:pt>
                <c:pt idx="43">
                  <c:v>5982222.78681399</c:v>
                </c:pt>
                <c:pt idx="44">
                  <c:v>5982222.78681399</c:v>
                </c:pt>
                <c:pt idx="45">
                  <c:v>5982222.78681399</c:v>
                </c:pt>
                <c:pt idx="46">
                  <c:v>5982222.78681399</c:v>
                </c:pt>
                <c:pt idx="47">
                  <c:v>5982222.78681399</c:v>
                </c:pt>
                <c:pt idx="48">
                  <c:v>5982222.78681399</c:v>
                </c:pt>
                <c:pt idx="49">
                  <c:v>5982222.78681399</c:v>
                </c:pt>
                <c:pt idx="50">
                  <c:v>5982222.78681399</c:v>
                </c:pt>
                <c:pt idx="51">
                  <c:v>5982222.78681399</c:v>
                </c:pt>
                <c:pt idx="52">
                  <c:v>5982222.78681399</c:v>
                </c:pt>
                <c:pt idx="53">
                  <c:v>5982222.78681399</c:v>
                </c:pt>
                <c:pt idx="54">
                  <c:v>5982222.78681399</c:v>
                </c:pt>
                <c:pt idx="55">
                  <c:v>5982222.78681399</c:v>
                </c:pt>
                <c:pt idx="56">
                  <c:v>5982222.78681399</c:v>
                </c:pt>
                <c:pt idx="57">
                  <c:v>5982222.78681399</c:v>
                </c:pt>
                <c:pt idx="58">
                  <c:v>5982222.78681399</c:v>
                </c:pt>
                <c:pt idx="59">
                  <c:v>5982222.78681399</c:v>
                </c:pt>
                <c:pt idx="60">
                  <c:v>5982222.78681399</c:v>
                </c:pt>
                <c:pt idx="61">
                  <c:v>5982222.78681399</c:v>
                </c:pt>
                <c:pt idx="62">
                  <c:v>5982222.78681399</c:v>
                </c:pt>
                <c:pt idx="63">
                  <c:v>5982222.78681399</c:v>
                </c:pt>
                <c:pt idx="64">
                  <c:v>5982222.78681399</c:v>
                </c:pt>
                <c:pt idx="65">
                  <c:v>5982222.78681399</c:v>
                </c:pt>
                <c:pt idx="66">
                  <c:v>5982222.78681399</c:v>
                </c:pt>
                <c:pt idx="67">
                  <c:v>5982222.78681399</c:v>
                </c:pt>
                <c:pt idx="68">
                  <c:v>5982222.78681399</c:v>
                </c:pt>
                <c:pt idx="69">
                  <c:v>5982222.78681399</c:v>
                </c:pt>
                <c:pt idx="70">
                  <c:v>5982222.78681399</c:v>
                </c:pt>
                <c:pt idx="71">
                  <c:v>5982222.78681399</c:v>
                </c:pt>
                <c:pt idx="72">
                  <c:v>5982222.78681399</c:v>
                </c:pt>
                <c:pt idx="73">
                  <c:v>5982222.78681399</c:v>
                </c:pt>
                <c:pt idx="74">
                  <c:v>5982222.78681399</c:v>
                </c:pt>
                <c:pt idx="75">
                  <c:v>5982222.78681399</c:v>
                </c:pt>
                <c:pt idx="76">
                  <c:v>5982222.78681399</c:v>
                </c:pt>
                <c:pt idx="77">
                  <c:v>5982222.78681399</c:v>
                </c:pt>
                <c:pt idx="78">
                  <c:v>5982222.78681399</c:v>
                </c:pt>
                <c:pt idx="79">
                  <c:v>5982222.78681399</c:v>
                </c:pt>
                <c:pt idx="80">
                  <c:v>5982222.78681399</c:v>
                </c:pt>
                <c:pt idx="81">
                  <c:v>5982222.78681399</c:v>
                </c:pt>
                <c:pt idx="82">
                  <c:v>5982222.78681399</c:v>
                </c:pt>
                <c:pt idx="83">
                  <c:v>5982222.78681399</c:v>
                </c:pt>
                <c:pt idx="84">
                  <c:v>5982222.78681399</c:v>
                </c:pt>
                <c:pt idx="85">
                  <c:v>5982222.78681399</c:v>
                </c:pt>
                <c:pt idx="86">
                  <c:v>5982222.78681399</c:v>
                </c:pt>
                <c:pt idx="87">
                  <c:v>5982222.78681399</c:v>
                </c:pt>
                <c:pt idx="88">
                  <c:v>5982222.78681399</c:v>
                </c:pt>
                <c:pt idx="89">
                  <c:v>5982222.78681399</c:v>
                </c:pt>
                <c:pt idx="90">
                  <c:v>5982222.78681399</c:v>
                </c:pt>
                <c:pt idx="91">
                  <c:v>5982222.78681399</c:v>
                </c:pt>
                <c:pt idx="92">
                  <c:v>5982222.78681399</c:v>
                </c:pt>
                <c:pt idx="93">
                  <c:v>5982222.78681399</c:v>
                </c:pt>
                <c:pt idx="94">
                  <c:v>5982222.78681399</c:v>
                </c:pt>
                <c:pt idx="95">
                  <c:v>5982222.78681399</c:v>
                </c:pt>
                <c:pt idx="96">
                  <c:v>5982222.78681399</c:v>
                </c:pt>
                <c:pt idx="97">
                  <c:v>5982222.78681399</c:v>
                </c:pt>
                <c:pt idx="98">
                  <c:v>5982222.78681399</c:v>
                </c:pt>
                <c:pt idx="99">
                  <c:v>5982222.78681399</c:v>
                </c:pt>
                <c:pt idx="100">
                  <c:v>5982222.78681399</c:v>
                </c:pt>
                <c:pt idx="101">
                  <c:v>5982222.78681399</c:v>
                </c:pt>
                <c:pt idx="102">
                  <c:v>5982222.78681399</c:v>
                </c:pt>
                <c:pt idx="103">
                  <c:v>5982222.78681399</c:v>
                </c:pt>
                <c:pt idx="104">
                  <c:v>5982222.78681399</c:v>
                </c:pt>
                <c:pt idx="105">
                  <c:v>5982222.78681399</c:v>
                </c:pt>
                <c:pt idx="106">
                  <c:v>5982222.78681399</c:v>
                </c:pt>
                <c:pt idx="107">
                  <c:v>5982222.78681399</c:v>
                </c:pt>
                <c:pt idx="108">
                  <c:v>5982222.78681399</c:v>
                </c:pt>
                <c:pt idx="109">
                  <c:v>5982222.78681399</c:v>
                </c:pt>
                <c:pt idx="110">
                  <c:v>5982222.78681399</c:v>
                </c:pt>
                <c:pt idx="111">
                  <c:v>5982222.78681399</c:v>
                </c:pt>
                <c:pt idx="112">
                  <c:v>5982222.78681399</c:v>
                </c:pt>
                <c:pt idx="113">
                  <c:v>5982222.78681399</c:v>
                </c:pt>
                <c:pt idx="114">
                  <c:v>5982222.78681399</c:v>
                </c:pt>
                <c:pt idx="115">
                  <c:v>5982222.78681399</c:v>
                </c:pt>
                <c:pt idx="116">
                  <c:v>5982222.78681399</c:v>
                </c:pt>
                <c:pt idx="117">
                  <c:v>5982222.78681399</c:v>
                </c:pt>
                <c:pt idx="118">
                  <c:v>5982222.78681399</c:v>
                </c:pt>
                <c:pt idx="119">
                  <c:v>5982222.78681399</c:v>
                </c:pt>
                <c:pt idx="120">
                  <c:v>5982222.78681399</c:v>
                </c:pt>
                <c:pt idx="121">
                  <c:v>5982222.78681399</c:v>
                </c:pt>
                <c:pt idx="122">
                  <c:v>5982222.78681399</c:v>
                </c:pt>
                <c:pt idx="123">
                  <c:v>5982222.78681399</c:v>
                </c:pt>
                <c:pt idx="124">
                  <c:v>5982222.78681399</c:v>
                </c:pt>
                <c:pt idx="125">
                  <c:v>5982222.78681399</c:v>
                </c:pt>
                <c:pt idx="126">
                  <c:v>5982222.78681399</c:v>
                </c:pt>
                <c:pt idx="127">
                  <c:v>5982222.78681399</c:v>
                </c:pt>
                <c:pt idx="128">
                  <c:v>5982222.78681399</c:v>
                </c:pt>
                <c:pt idx="129">
                  <c:v>5982222.78681399</c:v>
                </c:pt>
                <c:pt idx="130">
                  <c:v>5982222.78681399</c:v>
                </c:pt>
                <c:pt idx="131">
                  <c:v>5982222.78681399</c:v>
                </c:pt>
                <c:pt idx="132">
                  <c:v>5982222.78681399</c:v>
                </c:pt>
                <c:pt idx="133">
                  <c:v>5982222.78681399</c:v>
                </c:pt>
                <c:pt idx="134">
                  <c:v>5982222.78681399</c:v>
                </c:pt>
                <c:pt idx="135">
                  <c:v>5982222.78681399</c:v>
                </c:pt>
                <c:pt idx="136">
                  <c:v>5982222.78681399</c:v>
                </c:pt>
                <c:pt idx="137">
                  <c:v>5982222.78681399</c:v>
                </c:pt>
                <c:pt idx="138">
                  <c:v>5982222.78681399</c:v>
                </c:pt>
                <c:pt idx="139">
                  <c:v>5982222.78681399</c:v>
                </c:pt>
                <c:pt idx="140">
                  <c:v>5982222.78681399</c:v>
                </c:pt>
                <c:pt idx="141">
                  <c:v>5982222.78681399</c:v>
                </c:pt>
                <c:pt idx="142">
                  <c:v>5982222.78681399</c:v>
                </c:pt>
                <c:pt idx="143">
                  <c:v>5982222.78681399</c:v>
                </c:pt>
                <c:pt idx="144">
                  <c:v>5982222.78681399</c:v>
                </c:pt>
                <c:pt idx="145">
                  <c:v>5982222.78681399</c:v>
                </c:pt>
                <c:pt idx="146">
                  <c:v>5982222.78681399</c:v>
                </c:pt>
                <c:pt idx="147">
                  <c:v>5982222.78681399</c:v>
                </c:pt>
                <c:pt idx="148">
                  <c:v>5982222.78681399</c:v>
                </c:pt>
                <c:pt idx="149">
                  <c:v>5982222.78681399</c:v>
                </c:pt>
                <c:pt idx="150">
                  <c:v>5982222.78681399</c:v>
                </c:pt>
                <c:pt idx="151">
                  <c:v>5982222.78681399</c:v>
                </c:pt>
                <c:pt idx="152">
                  <c:v>5982222.78681399</c:v>
                </c:pt>
                <c:pt idx="153">
                  <c:v>5982222.78681399</c:v>
                </c:pt>
                <c:pt idx="154">
                  <c:v>5982222.78681399</c:v>
                </c:pt>
                <c:pt idx="155">
                  <c:v>5982222.78681399</c:v>
                </c:pt>
                <c:pt idx="156">
                  <c:v>5982222.78681399</c:v>
                </c:pt>
                <c:pt idx="157">
                  <c:v>5982222.78681399</c:v>
                </c:pt>
                <c:pt idx="158">
                  <c:v>5982222.78681399</c:v>
                </c:pt>
                <c:pt idx="159">
                  <c:v>5982222.78681399</c:v>
                </c:pt>
                <c:pt idx="160">
                  <c:v>5982222.78681399</c:v>
                </c:pt>
                <c:pt idx="161">
                  <c:v>5982222.78681399</c:v>
                </c:pt>
                <c:pt idx="162">
                  <c:v>5982222.78681399</c:v>
                </c:pt>
                <c:pt idx="163">
                  <c:v>5982222.78681399</c:v>
                </c:pt>
                <c:pt idx="164">
                  <c:v>5982222.78681399</c:v>
                </c:pt>
                <c:pt idx="165">
                  <c:v>5982222.78681399</c:v>
                </c:pt>
                <c:pt idx="166">
                  <c:v>5982222.78681399</c:v>
                </c:pt>
                <c:pt idx="167">
                  <c:v>5982222.78681399</c:v>
                </c:pt>
                <c:pt idx="168">
                  <c:v>5982222.78681399</c:v>
                </c:pt>
                <c:pt idx="169">
                  <c:v>5982222.78681399</c:v>
                </c:pt>
                <c:pt idx="170">
                  <c:v>5982222.78681399</c:v>
                </c:pt>
                <c:pt idx="171">
                  <c:v>5982222.78681399</c:v>
                </c:pt>
                <c:pt idx="172">
                  <c:v>5982222.78681399</c:v>
                </c:pt>
                <c:pt idx="173">
                  <c:v>5982222.78681399</c:v>
                </c:pt>
                <c:pt idx="174">
                  <c:v>5982222.78681399</c:v>
                </c:pt>
                <c:pt idx="175">
                  <c:v>5982222.78681399</c:v>
                </c:pt>
                <c:pt idx="176">
                  <c:v>5982222.78681399</c:v>
                </c:pt>
                <c:pt idx="177">
                  <c:v>5982222.78681399</c:v>
                </c:pt>
                <c:pt idx="178">
                  <c:v>5982222.78681399</c:v>
                </c:pt>
                <c:pt idx="179">
                  <c:v>5982222.78681399</c:v>
                </c:pt>
                <c:pt idx="180">
                  <c:v>5982222.78681399</c:v>
                </c:pt>
                <c:pt idx="181">
                  <c:v>5982222.78681399</c:v>
                </c:pt>
                <c:pt idx="182">
                  <c:v>5982222.78681399</c:v>
                </c:pt>
                <c:pt idx="183">
                  <c:v>5982222.78681399</c:v>
                </c:pt>
                <c:pt idx="184">
                  <c:v>5982222.78681399</c:v>
                </c:pt>
                <c:pt idx="185">
                  <c:v>5982222.78681399</c:v>
                </c:pt>
                <c:pt idx="186">
                  <c:v>5982222.78681399</c:v>
                </c:pt>
                <c:pt idx="187">
                  <c:v>5982222.78681399</c:v>
                </c:pt>
                <c:pt idx="188">
                  <c:v>5982222.78681399</c:v>
                </c:pt>
                <c:pt idx="189">
                  <c:v>5982222.78681399</c:v>
                </c:pt>
                <c:pt idx="190">
                  <c:v>5982222.78681399</c:v>
                </c:pt>
                <c:pt idx="191">
                  <c:v>5982222.78681399</c:v>
                </c:pt>
                <c:pt idx="192">
                  <c:v>5982222.78681399</c:v>
                </c:pt>
                <c:pt idx="193">
                  <c:v>5982222.78681399</c:v>
                </c:pt>
                <c:pt idx="194">
                  <c:v>5982222.78681399</c:v>
                </c:pt>
                <c:pt idx="195">
                  <c:v>5982222.78681399</c:v>
                </c:pt>
                <c:pt idx="196">
                  <c:v>5982222.78681399</c:v>
                </c:pt>
                <c:pt idx="197">
                  <c:v>5982222.78681399</c:v>
                </c:pt>
                <c:pt idx="198">
                  <c:v>5982222.78681399</c:v>
                </c:pt>
                <c:pt idx="199">
                  <c:v>5982222.78681399</c:v>
                </c:pt>
                <c:pt idx="200">
                  <c:v>5982222.78681399</c:v>
                </c:pt>
                <c:pt idx="201">
                  <c:v>5982222.78681399</c:v>
                </c:pt>
                <c:pt idx="202">
                  <c:v>5982222.78681399</c:v>
                </c:pt>
                <c:pt idx="203">
                  <c:v>5982222.78681399</c:v>
                </c:pt>
                <c:pt idx="204">
                  <c:v>5982222.78681399</c:v>
                </c:pt>
                <c:pt idx="205">
                  <c:v>5982222.78681399</c:v>
                </c:pt>
                <c:pt idx="206">
                  <c:v>5982222.78681399</c:v>
                </c:pt>
                <c:pt idx="207">
                  <c:v>5982222.78681399</c:v>
                </c:pt>
                <c:pt idx="208">
                  <c:v>5982222.78681399</c:v>
                </c:pt>
                <c:pt idx="209">
                  <c:v>5982222.78681399</c:v>
                </c:pt>
                <c:pt idx="210">
                  <c:v>5982222.78681399</c:v>
                </c:pt>
                <c:pt idx="211">
                  <c:v>5982222.78681399</c:v>
                </c:pt>
                <c:pt idx="212">
                  <c:v>5982222.78681399</c:v>
                </c:pt>
                <c:pt idx="213">
                  <c:v>5982222.78681399</c:v>
                </c:pt>
                <c:pt idx="214">
                  <c:v>5982222.78681399</c:v>
                </c:pt>
                <c:pt idx="215">
                  <c:v>5982222.78681399</c:v>
                </c:pt>
                <c:pt idx="216">
                  <c:v>5982222.78681399</c:v>
                </c:pt>
                <c:pt idx="217">
                  <c:v>5982222.78681399</c:v>
                </c:pt>
                <c:pt idx="218">
                  <c:v>5982222.78681399</c:v>
                </c:pt>
                <c:pt idx="219">
                  <c:v>5982222.78681399</c:v>
                </c:pt>
                <c:pt idx="220">
                  <c:v>5982222.78681399</c:v>
                </c:pt>
                <c:pt idx="221">
                  <c:v>5982222.78681399</c:v>
                </c:pt>
                <c:pt idx="222">
                  <c:v>5982222.78681399</c:v>
                </c:pt>
                <c:pt idx="223">
                  <c:v>5982222.78681399</c:v>
                </c:pt>
                <c:pt idx="224">
                  <c:v>5982222.78681399</c:v>
                </c:pt>
                <c:pt idx="225">
                  <c:v>5982222.78681399</c:v>
                </c:pt>
                <c:pt idx="226">
                  <c:v>5982222.78681399</c:v>
                </c:pt>
                <c:pt idx="227">
                  <c:v>5982222.78681399</c:v>
                </c:pt>
                <c:pt idx="228">
                  <c:v>5982222.78681399</c:v>
                </c:pt>
                <c:pt idx="229">
                  <c:v>5982222.78681399</c:v>
                </c:pt>
                <c:pt idx="230">
                  <c:v>5982222.78681399</c:v>
                </c:pt>
                <c:pt idx="231">
                  <c:v>5982222.78681399</c:v>
                </c:pt>
                <c:pt idx="232">
                  <c:v>5982222.78681399</c:v>
                </c:pt>
                <c:pt idx="233">
                  <c:v>5982222.78681399</c:v>
                </c:pt>
                <c:pt idx="234">
                  <c:v>5982222.78681399</c:v>
                </c:pt>
                <c:pt idx="235">
                  <c:v>5982222.78681399</c:v>
                </c:pt>
                <c:pt idx="236">
                  <c:v>5982222.78681399</c:v>
                </c:pt>
                <c:pt idx="237">
                  <c:v>5982222.78681399</c:v>
                </c:pt>
                <c:pt idx="238">
                  <c:v>5982222.78681399</c:v>
                </c:pt>
                <c:pt idx="239">
                  <c:v>5982222.78681399</c:v>
                </c:pt>
                <c:pt idx="240">
                  <c:v>5982222.78681399</c:v>
                </c:pt>
                <c:pt idx="241">
                  <c:v>5982222.78681399</c:v>
                </c:pt>
                <c:pt idx="242">
                  <c:v>5982222.78681399</c:v>
                </c:pt>
                <c:pt idx="243">
                  <c:v>5982222.78681399</c:v>
                </c:pt>
                <c:pt idx="244">
                  <c:v>5982222.78681399</c:v>
                </c:pt>
                <c:pt idx="245">
                  <c:v>5982222.78681399</c:v>
                </c:pt>
                <c:pt idx="246">
                  <c:v>5982222.78681399</c:v>
                </c:pt>
                <c:pt idx="247">
                  <c:v>5982222.78681399</c:v>
                </c:pt>
                <c:pt idx="248">
                  <c:v>5982222.78681399</c:v>
                </c:pt>
                <c:pt idx="249">
                  <c:v>5982222.78681399</c:v>
                </c:pt>
                <c:pt idx="250">
                  <c:v>5982222.78681399</c:v>
                </c:pt>
                <c:pt idx="251">
                  <c:v>5982222.78681399</c:v>
                </c:pt>
                <c:pt idx="252">
                  <c:v>5982222.78681399</c:v>
                </c:pt>
                <c:pt idx="253">
                  <c:v>5982222.78681399</c:v>
                </c:pt>
                <c:pt idx="254">
                  <c:v>5982222.78681399</c:v>
                </c:pt>
                <c:pt idx="255">
                  <c:v>5982222.78681399</c:v>
                </c:pt>
                <c:pt idx="256">
                  <c:v>5982222.78681399</c:v>
                </c:pt>
                <c:pt idx="257">
                  <c:v>5982222.78681399</c:v>
                </c:pt>
                <c:pt idx="258">
                  <c:v>5982222.78681399</c:v>
                </c:pt>
                <c:pt idx="259">
                  <c:v>5982222.78681399</c:v>
                </c:pt>
                <c:pt idx="260">
                  <c:v>5982222.78681399</c:v>
                </c:pt>
                <c:pt idx="261">
                  <c:v>5982222.78681399</c:v>
                </c:pt>
                <c:pt idx="262">
                  <c:v>5982222.78681399</c:v>
                </c:pt>
                <c:pt idx="263">
                  <c:v>5982222.78681399</c:v>
                </c:pt>
                <c:pt idx="264">
                  <c:v>5982222.78681399</c:v>
                </c:pt>
                <c:pt idx="265">
                  <c:v>5982222.78681399</c:v>
                </c:pt>
                <c:pt idx="266">
                  <c:v>5982222.78681399</c:v>
                </c:pt>
                <c:pt idx="267">
                  <c:v>5982222.78681399</c:v>
                </c:pt>
                <c:pt idx="268">
                  <c:v>5982222.78681399</c:v>
                </c:pt>
                <c:pt idx="269">
                  <c:v>5982222.78681399</c:v>
                </c:pt>
                <c:pt idx="270">
                  <c:v>5982222.78681399</c:v>
                </c:pt>
                <c:pt idx="271">
                  <c:v>5982222.78681399</c:v>
                </c:pt>
                <c:pt idx="272">
                  <c:v>5982222.78681399</c:v>
                </c:pt>
                <c:pt idx="273">
                  <c:v>5982222.78681399</c:v>
                </c:pt>
                <c:pt idx="274">
                  <c:v>5982222.78681399</c:v>
                </c:pt>
                <c:pt idx="275">
                  <c:v>5982222.78681399</c:v>
                </c:pt>
                <c:pt idx="276">
                  <c:v>5982222.78681399</c:v>
                </c:pt>
                <c:pt idx="277">
                  <c:v>5982222.78681399</c:v>
                </c:pt>
                <c:pt idx="278">
                  <c:v>5982222.78681399</c:v>
                </c:pt>
                <c:pt idx="279">
                  <c:v>5982222.78681399</c:v>
                </c:pt>
                <c:pt idx="280">
                  <c:v>5982222.78681399</c:v>
                </c:pt>
                <c:pt idx="281">
                  <c:v>5982222.78681399</c:v>
                </c:pt>
                <c:pt idx="282">
                  <c:v>5982222.78681399</c:v>
                </c:pt>
                <c:pt idx="283">
                  <c:v>5982222.78681399</c:v>
                </c:pt>
                <c:pt idx="284">
                  <c:v>5982222.78681399</c:v>
                </c:pt>
                <c:pt idx="285">
                  <c:v>5982222.78681399</c:v>
                </c:pt>
                <c:pt idx="286">
                  <c:v>5982222.78681399</c:v>
                </c:pt>
                <c:pt idx="287">
                  <c:v>5982222.78681399</c:v>
                </c:pt>
                <c:pt idx="288">
                  <c:v>5982222.78681399</c:v>
                </c:pt>
                <c:pt idx="289">
                  <c:v>5982222.78681399</c:v>
                </c:pt>
                <c:pt idx="290">
                  <c:v>5982222.78681399</c:v>
                </c:pt>
                <c:pt idx="291">
                  <c:v>5982222.78681399</c:v>
                </c:pt>
                <c:pt idx="292">
                  <c:v>5982222.78681399</c:v>
                </c:pt>
                <c:pt idx="293">
                  <c:v>5982222.78681399</c:v>
                </c:pt>
                <c:pt idx="294">
                  <c:v>5982222.78681399</c:v>
                </c:pt>
                <c:pt idx="295">
                  <c:v>5982222.78681399</c:v>
                </c:pt>
                <c:pt idx="296">
                  <c:v>5982222.78681399</c:v>
                </c:pt>
                <c:pt idx="297">
                  <c:v>5982222.78681399</c:v>
                </c:pt>
                <c:pt idx="298">
                  <c:v>5982222.78681399</c:v>
                </c:pt>
                <c:pt idx="299">
                  <c:v>5982222.78681399</c:v>
                </c:pt>
                <c:pt idx="300">
                  <c:v>5982222.78681399</c:v>
                </c:pt>
                <c:pt idx="301">
                  <c:v>5982222.78681399</c:v>
                </c:pt>
                <c:pt idx="302">
                  <c:v>5982222.78681399</c:v>
                </c:pt>
                <c:pt idx="303">
                  <c:v>5982222.78681399</c:v>
                </c:pt>
                <c:pt idx="304">
                  <c:v>5982222.78681399</c:v>
                </c:pt>
                <c:pt idx="305">
                  <c:v>5982222.78681399</c:v>
                </c:pt>
                <c:pt idx="306">
                  <c:v>5982222.78681399</c:v>
                </c:pt>
                <c:pt idx="307">
                  <c:v>5982222.78681399</c:v>
                </c:pt>
                <c:pt idx="308">
                  <c:v>5982222.78681399</c:v>
                </c:pt>
                <c:pt idx="309">
                  <c:v>5982222.78681399</c:v>
                </c:pt>
                <c:pt idx="310">
                  <c:v>5982222.78681399</c:v>
                </c:pt>
                <c:pt idx="311">
                  <c:v>5982222.78681399</c:v>
                </c:pt>
                <c:pt idx="312">
                  <c:v>5982222.78681399</c:v>
                </c:pt>
                <c:pt idx="313">
                  <c:v>5982222.78681399</c:v>
                </c:pt>
                <c:pt idx="314">
                  <c:v>5982222.78681399</c:v>
                </c:pt>
                <c:pt idx="315">
                  <c:v>5982222.78681399</c:v>
                </c:pt>
                <c:pt idx="316">
                  <c:v>5982222.78681399</c:v>
                </c:pt>
                <c:pt idx="317">
                  <c:v>5982222.78681399</c:v>
                </c:pt>
                <c:pt idx="318">
                  <c:v>5982222.78681399</c:v>
                </c:pt>
                <c:pt idx="319">
                  <c:v>5982222.78681399</c:v>
                </c:pt>
                <c:pt idx="320">
                  <c:v>5982222.78681399</c:v>
                </c:pt>
                <c:pt idx="321">
                  <c:v>5982222.78681399</c:v>
                </c:pt>
                <c:pt idx="322">
                  <c:v>5982222.78681399</c:v>
                </c:pt>
                <c:pt idx="323">
                  <c:v>5982222.78681399</c:v>
                </c:pt>
                <c:pt idx="324">
                  <c:v>5982222.78681399</c:v>
                </c:pt>
                <c:pt idx="325">
                  <c:v>5982222.78681399</c:v>
                </c:pt>
                <c:pt idx="326">
                  <c:v>5982222.78681399</c:v>
                </c:pt>
                <c:pt idx="327">
                  <c:v>5982222.78681399</c:v>
                </c:pt>
                <c:pt idx="328">
                  <c:v>5982222.78681399</c:v>
                </c:pt>
                <c:pt idx="329">
                  <c:v>5982222.78681399</c:v>
                </c:pt>
                <c:pt idx="330">
                  <c:v>5982222.78681399</c:v>
                </c:pt>
                <c:pt idx="331">
                  <c:v>5982222.78681399</c:v>
                </c:pt>
                <c:pt idx="332">
                  <c:v>5982222.78681399</c:v>
                </c:pt>
                <c:pt idx="333">
                  <c:v>5982222.78681399</c:v>
                </c:pt>
                <c:pt idx="334">
                  <c:v>5982222.78681399</c:v>
                </c:pt>
                <c:pt idx="335">
                  <c:v>5982222.78681399</c:v>
                </c:pt>
                <c:pt idx="336">
                  <c:v>5982222.78681399</c:v>
                </c:pt>
                <c:pt idx="337">
                  <c:v>5982222.78681399</c:v>
                </c:pt>
                <c:pt idx="338">
                  <c:v>5982222.78681399</c:v>
                </c:pt>
                <c:pt idx="339">
                  <c:v>5982222.78681399</c:v>
                </c:pt>
                <c:pt idx="340">
                  <c:v>5982222.78681399</c:v>
                </c:pt>
                <c:pt idx="341">
                  <c:v>5982222.78681399</c:v>
                </c:pt>
                <c:pt idx="342">
                  <c:v>5982222.78681399</c:v>
                </c:pt>
                <c:pt idx="343">
                  <c:v>5982222.78681399</c:v>
                </c:pt>
                <c:pt idx="344">
                  <c:v>5982222.78681399</c:v>
                </c:pt>
                <c:pt idx="345">
                  <c:v>5982222.78681399</c:v>
                </c:pt>
                <c:pt idx="346">
                  <c:v>5982222.78681399</c:v>
                </c:pt>
                <c:pt idx="347">
                  <c:v>5982222.78681399</c:v>
                </c:pt>
                <c:pt idx="348">
                  <c:v>5982222.78681399</c:v>
                </c:pt>
                <c:pt idx="349">
                  <c:v>5982222.78681399</c:v>
                </c:pt>
                <c:pt idx="350">
                  <c:v>5982222.78681399</c:v>
                </c:pt>
                <c:pt idx="351">
                  <c:v>5982222.78681399</c:v>
                </c:pt>
                <c:pt idx="352">
                  <c:v>5982222.78681399</c:v>
                </c:pt>
                <c:pt idx="353">
                  <c:v>5982222.78681399</c:v>
                </c:pt>
                <c:pt idx="354">
                  <c:v>5982222.78681399</c:v>
                </c:pt>
                <c:pt idx="355">
                  <c:v>5982222.78681399</c:v>
                </c:pt>
                <c:pt idx="356">
                  <c:v>5982222.78681399</c:v>
                </c:pt>
                <c:pt idx="357">
                  <c:v>5982222.78681399</c:v>
                </c:pt>
                <c:pt idx="358">
                  <c:v>5982222.78681399</c:v>
                </c:pt>
                <c:pt idx="359">
                  <c:v>5982222.78681399</c:v>
                </c:pt>
                <c:pt idx="360">
                  <c:v>5982222.78681399</c:v>
                </c:pt>
                <c:pt idx="361">
                  <c:v>5982222.78681399</c:v>
                </c:pt>
                <c:pt idx="362">
                  <c:v>5982222.78681399</c:v>
                </c:pt>
                <c:pt idx="363">
                  <c:v>5982222.78681399</c:v>
                </c:pt>
                <c:pt idx="364">
                  <c:v>5982222.78681399</c:v>
                </c:pt>
                <c:pt idx="365">
                  <c:v>5982222.78681399</c:v>
                </c:pt>
                <c:pt idx="366">
                  <c:v>5982222.78681399</c:v>
                </c:pt>
                <c:pt idx="367">
                  <c:v>5982222.78681399</c:v>
                </c:pt>
                <c:pt idx="368">
                  <c:v>5982222.78681399</c:v>
                </c:pt>
                <c:pt idx="369">
                  <c:v>5982222.78681399</c:v>
                </c:pt>
                <c:pt idx="370">
                  <c:v>5982222.78681399</c:v>
                </c:pt>
                <c:pt idx="371">
                  <c:v>5982222.78681399</c:v>
                </c:pt>
                <c:pt idx="372">
                  <c:v>5982222.78681399</c:v>
                </c:pt>
                <c:pt idx="373">
                  <c:v>5982222.78681399</c:v>
                </c:pt>
                <c:pt idx="374">
                  <c:v>5982222.78681399</c:v>
                </c:pt>
                <c:pt idx="375">
                  <c:v>5982222.78681399</c:v>
                </c:pt>
                <c:pt idx="376">
                  <c:v>5982222.78681399</c:v>
                </c:pt>
                <c:pt idx="377">
                  <c:v>5982222.78681399</c:v>
                </c:pt>
                <c:pt idx="378">
                  <c:v>5982222.78681399</c:v>
                </c:pt>
                <c:pt idx="379">
                  <c:v>5982222.78681399</c:v>
                </c:pt>
                <c:pt idx="380">
                  <c:v>5982222.78681399</c:v>
                </c:pt>
                <c:pt idx="381">
                  <c:v>5982222.78681399</c:v>
                </c:pt>
                <c:pt idx="382">
                  <c:v>5982222.78681399</c:v>
                </c:pt>
                <c:pt idx="383">
                  <c:v>5982222.78681399</c:v>
                </c:pt>
                <c:pt idx="384">
                  <c:v>5982222.78681399</c:v>
                </c:pt>
                <c:pt idx="385">
                  <c:v>5982222.78681399</c:v>
                </c:pt>
                <c:pt idx="386">
                  <c:v>5982222.78681399</c:v>
                </c:pt>
                <c:pt idx="387">
                  <c:v>5982222.78681399</c:v>
                </c:pt>
                <c:pt idx="388">
                  <c:v>5982222.78681399</c:v>
                </c:pt>
                <c:pt idx="389">
                  <c:v>5982222.78681399</c:v>
                </c:pt>
                <c:pt idx="390">
                  <c:v>5982222.78681399</c:v>
                </c:pt>
                <c:pt idx="391">
                  <c:v>5982222.78681399</c:v>
                </c:pt>
                <c:pt idx="392">
                  <c:v>5982222.78681399</c:v>
                </c:pt>
                <c:pt idx="393">
                  <c:v>5982222.78681399</c:v>
                </c:pt>
                <c:pt idx="394">
                  <c:v>5982222.78681399</c:v>
                </c:pt>
                <c:pt idx="395">
                  <c:v>5982222.78681399</c:v>
                </c:pt>
                <c:pt idx="396">
                  <c:v>5982222.78681399</c:v>
                </c:pt>
                <c:pt idx="397">
                  <c:v>5982222.78681399</c:v>
                </c:pt>
                <c:pt idx="398">
                  <c:v>5982222.78681399</c:v>
                </c:pt>
                <c:pt idx="399">
                  <c:v>5982222.78681399</c:v>
                </c:pt>
                <c:pt idx="400">
                  <c:v>5982222.78681399</c:v>
                </c:pt>
                <c:pt idx="401">
                  <c:v>5982222.78681399</c:v>
                </c:pt>
                <c:pt idx="402">
                  <c:v>5982222.78681399</c:v>
                </c:pt>
                <c:pt idx="403">
                  <c:v>5982222.78681399</c:v>
                </c:pt>
                <c:pt idx="404">
                  <c:v>5982222.78681399</c:v>
                </c:pt>
                <c:pt idx="405">
                  <c:v>5982222.78681399</c:v>
                </c:pt>
                <c:pt idx="406">
                  <c:v>5982222.78681399</c:v>
                </c:pt>
                <c:pt idx="407">
                  <c:v>5982222.78681399</c:v>
                </c:pt>
                <c:pt idx="408">
                  <c:v>5982222.78681399</c:v>
                </c:pt>
                <c:pt idx="409">
                  <c:v>5982222.78681399</c:v>
                </c:pt>
                <c:pt idx="410">
                  <c:v>5982222.78681399</c:v>
                </c:pt>
                <c:pt idx="411">
                  <c:v>5982222.78681399</c:v>
                </c:pt>
                <c:pt idx="412">
                  <c:v>5982222.78681399</c:v>
                </c:pt>
                <c:pt idx="413">
                  <c:v>5982222.78681399</c:v>
                </c:pt>
                <c:pt idx="414">
                  <c:v>5982222.78681399</c:v>
                </c:pt>
                <c:pt idx="415">
                  <c:v>5982222.78681399</c:v>
                </c:pt>
                <c:pt idx="416">
                  <c:v>5982222.78681399</c:v>
                </c:pt>
                <c:pt idx="417">
                  <c:v>5982222.78681399</c:v>
                </c:pt>
                <c:pt idx="418">
                  <c:v>5982222.78681399</c:v>
                </c:pt>
                <c:pt idx="419">
                  <c:v>5982222.78681399</c:v>
                </c:pt>
                <c:pt idx="420">
                  <c:v>5982222.78681399</c:v>
                </c:pt>
                <c:pt idx="421">
                  <c:v>5982222.78681399</c:v>
                </c:pt>
                <c:pt idx="422">
                  <c:v>5982222.78681399</c:v>
                </c:pt>
                <c:pt idx="423">
                  <c:v>5982222.78681399</c:v>
                </c:pt>
                <c:pt idx="424">
                  <c:v>5982222.78681399</c:v>
                </c:pt>
                <c:pt idx="425">
                  <c:v>5982222.78681399</c:v>
                </c:pt>
                <c:pt idx="426">
                  <c:v>5982222.78681399</c:v>
                </c:pt>
                <c:pt idx="427">
                  <c:v>5982222.78681399</c:v>
                </c:pt>
                <c:pt idx="428">
                  <c:v>5982222.78681399</c:v>
                </c:pt>
                <c:pt idx="429">
                  <c:v>5982222.78681399</c:v>
                </c:pt>
                <c:pt idx="430">
                  <c:v>5982222.78681399</c:v>
                </c:pt>
                <c:pt idx="431">
                  <c:v>5982222.78681399</c:v>
                </c:pt>
                <c:pt idx="432">
                  <c:v>5982222.78681399</c:v>
                </c:pt>
                <c:pt idx="433">
                  <c:v>5982222.78681399</c:v>
                </c:pt>
                <c:pt idx="434">
                  <c:v>5982222.78681399</c:v>
                </c:pt>
                <c:pt idx="435">
                  <c:v>5982222.78681399</c:v>
                </c:pt>
                <c:pt idx="436">
                  <c:v>5982222.78681399</c:v>
                </c:pt>
                <c:pt idx="437">
                  <c:v>5982222.78681399</c:v>
                </c:pt>
                <c:pt idx="438">
                  <c:v>5982222.78681399</c:v>
                </c:pt>
                <c:pt idx="439">
                  <c:v>5982222.78681399</c:v>
                </c:pt>
                <c:pt idx="440">
                  <c:v>5982222.78681399</c:v>
                </c:pt>
                <c:pt idx="441">
                  <c:v>5982222.78681399</c:v>
                </c:pt>
                <c:pt idx="442">
                  <c:v>5982222.78681399</c:v>
                </c:pt>
                <c:pt idx="443">
                  <c:v>5982222.78681399</c:v>
                </c:pt>
                <c:pt idx="444">
                  <c:v>5982222.78681399</c:v>
                </c:pt>
                <c:pt idx="445">
                  <c:v>5982222.78681399</c:v>
                </c:pt>
                <c:pt idx="446">
                  <c:v>5982222.78681399</c:v>
                </c:pt>
                <c:pt idx="447">
                  <c:v>5982222.78681399</c:v>
                </c:pt>
                <c:pt idx="448">
                  <c:v>5982222.78681399</c:v>
                </c:pt>
                <c:pt idx="449">
                  <c:v>5982222.78681399</c:v>
                </c:pt>
                <c:pt idx="450">
                  <c:v>5982222.78681399</c:v>
                </c:pt>
                <c:pt idx="451">
                  <c:v>5982222.78681399</c:v>
                </c:pt>
                <c:pt idx="452">
                  <c:v>5982222.78681399</c:v>
                </c:pt>
                <c:pt idx="453">
                  <c:v>5982222.78681399</c:v>
                </c:pt>
                <c:pt idx="454">
                  <c:v>5982222.78681399</c:v>
                </c:pt>
                <c:pt idx="455">
                  <c:v>5982222.78681399</c:v>
                </c:pt>
                <c:pt idx="456">
                  <c:v>5982222.78681399</c:v>
                </c:pt>
                <c:pt idx="457">
                  <c:v>5982222.78681399</c:v>
                </c:pt>
                <c:pt idx="458">
                  <c:v>5982222.78681399</c:v>
                </c:pt>
                <c:pt idx="459">
                  <c:v>5982222.78681399</c:v>
                </c:pt>
                <c:pt idx="460">
                  <c:v>5982222.78681399</c:v>
                </c:pt>
                <c:pt idx="461">
                  <c:v>5982222.78681399</c:v>
                </c:pt>
                <c:pt idx="462">
                  <c:v>5982222.78681399</c:v>
                </c:pt>
                <c:pt idx="463">
                  <c:v>5982222.78681399</c:v>
                </c:pt>
                <c:pt idx="464">
                  <c:v>5982222.78681399</c:v>
                </c:pt>
                <c:pt idx="465">
                  <c:v>5982222.78681399</c:v>
                </c:pt>
                <c:pt idx="466">
                  <c:v>5982222.78681399</c:v>
                </c:pt>
                <c:pt idx="467">
                  <c:v>5982222.78681399</c:v>
                </c:pt>
                <c:pt idx="468">
                  <c:v>5982222.78681399</c:v>
                </c:pt>
                <c:pt idx="469">
                  <c:v>5982222.78681399</c:v>
                </c:pt>
                <c:pt idx="470">
                  <c:v>5982222.78681399</c:v>
                </c:pt>
                <c:pt idx="471">
                  <c:v>5982222.78681399</c:v>
                </c:pt>
                <c:pt idx="472">
                  <c:v>5982222.78681399</c:v>
                </c:pt>
                <c:pt idx="473">
                  <c:v>5982222.78681399</c:v>
                </c:pt>
                <c:pt idx="474">
                  <c:v>5982222.78681399</c:v>
                </c:pt>
                <c:pt idx="475">
                  <c:v>5982222.78681399</c:v>
                </c:pt>
                <c:pt idx="476">
                  <c:v>5982222.78681399</c:v>
                </c:pt>
                <c:pt idx="477">
                  <c:v>5982222.78681399</c:v>
                </c:pt>
                <c:pt idx="478">
                  <c:v>5982222.78681399</c:v>
                </c:pt>
                <c:pt idx="479">
                  <c:v>5982222.78681399</c:v>
                </c:pt>
                <c:pt idx="480">
                  <c:v>5982222.78681399</c:v>
                </c:pt>
                <c:pt idx="481">
                  <c:v>5982222.78681399</c:v>
                </c:pt>
                <c:pt idx="482">
                  <c:v>5982222.78681399</c:v>
                </c:pt>
                <c:pt idx="483">
                  <c:v>5982222.78681399</c:v>
                </c:pt>
                <c:pt idx="484">
                  <c:v>5982222.78681399</c:v>
                </c:pt>
                <c:pt idx="485">
                  <c:v>5982222.78681399</c:v>
                </c:pt>
                <c:pt idx="486">
                  <c:v>5982222.78681399</c:v>
                </c:pt>
                <c:pt idx="487">
                  <c:v>5982222.78681399</c:v>
                </c:pt>
                <c:pt idx="488">
                  <c:v>5982222.78681399</c:v>
                </c:pt>
                <c:pt idx="489">
                  <c:v>5982222.78681399</c:v>
                </c:pt>
                <c:pt idx="490">
                  <c:v>5982222.78681399</c:v>
                </c:pt>
                <c:pt idx="491">
                  <c:v>5982222.78681399</c:v>
                </c:pt>
                <c:pt idx="492">
                  <c:v>5982222.78681399</c:v>
                </c:pt>
                <c:pt idx="493">
                  <c:v>5982222.78681399</c:v>
                </c:pt>
                <c:pt idx="494">
                  <c:v>5982222.78681399</c:v>
                </c:pt>
                <c:pt idx="495">
                  <c:v>5982222.78681399</c:v>
                </c:pt>
                <c:pt idx="496">
                  <c:v>5982222.78681399</c:v>
                </c:pt>
                <c:pt idx="497">
                  <c:v>5982222.78681399</c:v>
                </c:pt>
                <c:pt idx="498">
                  <c:v>5982222.78681399</c:v>
                </c:pt>
                <c:pt idx="499">
                  <c:v>5982222.78681399</c:v>
                </c:pt>
                <c:pt idx="500">
                  <c:v>5982222.78681399</c:v>
                </c:pt>
                <c:pt idx="501">
                  <c:v>5982222.78681399</c:v>
                </c:pt>
                <c:pt idx="502">
                  <c:v>5982222.78681399</c:v>
                </c:pt>
                <c:pt idx="503">
                  <c:v>5982222.78681399</c:v>
                </c:pt>
                <c:pt idx="504">
                  <c:v>5982222.78681399</c:v>
                </c:pt>
                <c:pt idx="505">
                  <c:v>5982222.78681399</c:v>
                </c:pt>
                <c:pt idx="506">
                  <c:v>5982222.78681399</c:v>
                </c:pt>
                <c:pt idx="507">
                  <c:v>5982222.78681399</c:v>
                </c:pt>
                <c:pt idx="508">
                  <c:v>5982222.78681399</c:v>
                </c:pt>
                <c:pt idx="509">
                  <c:v>5982222.78681399</c:v>
                </c:pt>
                <c:pt idx="510">
                  <c:v>5982222.78681399</c:v>
                </c:pt>
                <c:pt idx="511">
                  <c:v>5982222.78681399</c:v>
                </c:pt>
                <c:pt idx="512">
                  <c:v>5982222.78681399</c:v>
                </c:pt>
                <c:pt idx="513">
                  <c:v>5982222.78681399</c:v>
                </c:pt>
                <c:pt idx="514">
                  <c:v>5982222.78681399</c:v>
                </c:pt>
                <c:pt idx="515">
                  <c:v>5982222.78681399</c:v>
                </c:pt>
                <c:pt idx="516">
                  <c:v>5982222.78681399</c:v>
                </c:pt>
                <c:pt idx="517">
                  <c:v>5982222.78681399</c:v>
                </c:pt>
                <c:pt idx="518">
                  <c:v>5982222.78681399</c:v>
                </c:pt>
                <c:pt idx="519">
                  <c:v>5982222.78681399</c:v>
                </c:pt>
                <c:pt idx="520">
                  <c:v>5982222.78681399</c:v>
                </c:pt>
                <c:pt idx="521">
                  <c:v>5982222.78681399</c:v>
                </c:pt>
                <c:pt idx="522">
                  <c:v>5982222.78681399</c:v>
                </c:pt>
                <c:pt idx="523">
                  <c:v>5982222.78681399</c:v>
                </c:pt>
                <c:pt idx="524">
                  <c:v>5982222.78681399</c:v>
                </c:pt>
                <c:pt idx="525">
                  <c:v>5982222.78681399</c:v>
                </c:pt>
                <c:pt idx="526">
                  <c:v>5982222.78681399</c:v>
                </c:pt>
                <c:pt idx="527">
                  <c:v>5982222.78681399</c:v>
                </c:pt>
                <c:pt idx="528">
                  <c:v>5982222.78681399</c:v>
                </c:pt>
                <c:pt idx="529">
                  <c:v>5982222.78681399</c:v>
                </c:pt>
                <c:pt idx="530">
                  <c:v>5982222.78681399</c:v>
                </c:pt>
                <c:pt idx="531">
                  <c:v>5982222.78681399</c:v>
                </c:pt>
                <c:pt idx="532">
                  <c:v>5982222.78681399</c:v>
                </c:pt>
                <c:pt idx="533">
                  <c:v>5982222.78681399</c:v>
                </c:pt>
                <c:pt idx="534">
                  <c:v>5982222.78681399</c:v>
                </c:pt>
                <c:pt idx="535">
                  <c:v>5982222.78681399</c:v>
                </c:pt>
                <c:pt idx="536">
                  <c:v>5982222.78681399</c:v>
                </c:pt>
                <c:pt idx="537">
                  <c:v>5982222.78681399</c:v>
                </c:pt>
                <c:pt idx="538">
                  <c:v>5982222.78681399</c:v>
                </c:pt>
                <c:pt idx="539">
                  <c:v>5982222.78681399</c:v>
                </c:pt>
                <c:pt idx="540">
                  <c:v>5982222.78681399</c:v>
                </c:pt>
                <c:pt idx="541">
                  <c:v>5982222.78681399</c:v>
                </c:pt>
                <c:pt idx="542">
                  <c:v>5982222.78681399</c:v>
                </c:pt>
                <c:pt idx="543">
                  <c:v>5982222.78681399</c:v>
                </c:pt>
                <c:pt idx="544">
                  <c:v>5982222.78681399</c:v>
                </c:pt>
                <c:pt idx="545">
                  <c:v>5982222.78681399</c:v>
                </c:pt>
                <c:pt idx="546">
                  <c:v>5982222.78681399</c:v>
                </c:pt>
                <c:pt idx="547">
                  <c:v>5982222.78681399</c:v>
                </c:pt>
                <c:pt idx="548">
                  <c:v>5982222.78681399</c:v>
                </c:pt>
                <c:pt idx="549">
                  <c:v>5982222.78681399</c:v>
                </c:pt>
                <c:pt idx="550">
                  <c:v>5982222.78681399</c:v>
                </c:pt>
                <c:pt idx="551">
                  <c:v>5982222.78681399</c:v>
                </c:pt>
                <c:pt idx="552">
                  <c:v>5982222.78681399</c:v>
                </c:pt>
                <c:pt idx="553">
                  <c:v>5982222.78681399</c:v>
                </c:pt>
                <c:pt idx="554">
                  <c:v>5982222.78681399</c:v>
                </c:pt>
                <c:pt idx="555">
                  <c:v>5982222.78681399</c:v>
                </c:pt>
                <c:pt idx="556">
                  <c:v>5982222.78681399</c:v>
                </c:pt>
                <c:pt idx="557">
                  <c:v>5982222.78681399</c:v>
                </c:pt>
                <c:pt idx="558">
                  <c:v>5982222.78681399</c:v>
                </c:pt>
                <c:pt idx="559">
                  <c:v>5982222.78681399</c:v>
                </c:pt>
                <c:pt idx="560">
                  <c:v>5982222.78681399</c:v>
                </c:pt>
                <c:pt idx="561">
                  <c:v>5982222.78681399</c:v>
                </c:pt>
                <c:pt idx="562">
                  <c:v>5982222.78681399</c:v>
                </c:pt>
                <c:pt idx="563">
                  <c:v>5982222.78681399</c:v>
                </c:pt>
                <c:pt idx="564">
                  <c:v>5982222.78681399</c:v>
                </c:pt>
                <c:pt idx="565">
                  <c:v>5982222.78681399</c:v>
                </c:pt>
                <c:pt idx="566">
                  <c:v>5982222.78681399</c:v>
                </c:pt>
                <c:pt idx="567">
                  <c:v>5982222.78681399</c:v>
                </c:pt>
                <c:pt idx="568">
                  <c:v>5982222.78681399</c:v>
                </c:pt>
                <c:pt idx="569">
                  <c:v>5982222.78681399</c:v>
                </c:pt>
                <c:pt idx="570">
                  <c:v>5982222.78681399</c:v>
                </c:pt>
                <c:pt idx="571">
                  <c:v>5982222.78681399</c:v>
                </c:pt>
                <c:pt idx="572">
                  <c:v>5982222.78681399</c:v>
                </c:pt>
                <c:pt idx="573">
                  <c:v>5982222.78681399</c:v>
                </c:pt>
                <c:pt idx="574">
                  <c:v>5982222.78681399</c:v>
                </c:pt>
                <c:pt idx="575">
                  <c:v>5982222.78681399</c:v>
                </c:pt>
                <c:pt idx="576">
                  <c:v>5982222.78681399</c:v>
                </c:pt>
                <c:pt idx="577">
                  <c:v>5982222.78681399</c:v>
                </c:pt>
                <c:pt idx="578">
                  <c:v>5982222.78681399</c:v>
                </c:pt>
                <c:pt idx="579">
                  <c:v>5982222.78681399</c:v>
                </c:pt>
                <c:pt idx="580">
                  <c:v>5982222.78681399</c:v>
                </c:pt>
                <c:pt idx="581">
                  <c:v>5982222.78681399</c:v>
                </c:pt>
                <c:pt idx="582">
                  <c:v>5982222.78681399</c:v>
                </c:pt>
                <c:pt idx="583">
                  <c:v>5982222.78681399</c:v>
                </c:pt>
                <c:pt idx="584">
                  <c:v>5982222.78681399</c:v>
                </c:pt>
                <c:pt idx="585">
                  <c:v>5982222.78681399</c:v>
                </c:pt>
                <c:pt idx="586">
                  <c:v>5982222.78681399</c:v>
                </c:pt>
                <c:pt idx="587">
                  <c:v>5982222.78681399</c:v>
                </c:pt>
                <c:pt idx="588">
                  <c:v>5982222.78681399</c:v>
                </c:pt>
                <c:pt idx="589">
                  <c:v>5982222.78681399</c:v>
                </c:pt>
                <c:pt idx="590">
                  <c:v>5982222.78681399</c:v>
                </c:pt>
                <c:pt idx="591">
                  <c:v>5982222.78681399</c:v>
                </c:pt>
                <c:pt idx="592">
                  <c:v>5982222.78681399</c:v>
                </c:pt>
                <c:pt idx="593">
                  <c:v>5982222.78681399</c:v>
                </c:pt>
                <c:pt idx="594">
                  <c:v>5982222.78681399</c:v>
                </c:pt>
                <c:pt idx="595">
                  <c:v>5982222.78681399</c:v>
                </c:pt>
                <c:pt idx="596">
                  <c:v>5982222.78681399</c:v>
                </c:pt>
                <c:pt idx="597">
                  <c:v>5982222.78681399</c:v>
                </c:pt>
                <c:pt idx="598">
                  <c:v>5982222.78681399</c:v>
                </c:pt>
                <c:pt idx="599">
                  <c:v>5982222.78681399</c:v>
                </c:pt>
                <c:pt idx="600">
                  <c:v>5982222.78681399</c:v>
                </c:pt>
                <c:pt idx="601">
                  <c:v>5982222.78681399</c:v>
                </c:pt>
                <c:pt idx="602">
                  <c:v>5982222.78681399</c:v>
                </c:pt>
                <c:pt idx="603">
                  <c:v>5982222.78681399</c:v>
                </c:pt>
                <c:pt idx="604">
                  <c:v>5982222.78681399</c:v>
                </c:pt>
                <c:pt idx="605">
                  <c:v>5982222.78681399</c:v>
                </c:pt>
                <c:pt idx="606">
                  <c:v>5982222.78681399</c:v>
                </c:pt>
                <c:pt idx="607">
                  <c:v>5982222.78681399</c:v>
                </c:pt>
                <c:pt idx="608">
                  <c:v>5982222.78681399</c:v>
                </c:pt>
                <c:pt idx="609">
                  <c:v>5982222.78681399</c:v>
                </c:pt>
                <c:pt idx="610">
                  <c:v>5982222.78681399</c:v>
                </c:pt>
                <c:pt idx="611">
                  <c:v>5982222.78681399</c:v>
                </c:pt>
                <c:pt idx="612">
                  <c:v>5982222.78681399</c:v>
                </c:pt>
                <c:pt idx="613">
                  <c:v>5982222.78681399</c:v>
                </c:pt>
                <c:pt idx="614">
                  <c:v>5982222.78681399</c:v>
                </c:pt>
                <c:pt idx="615">
                  <c:v>5982222.78681399</c:v>
                </c:pt>
                <c:pt idx="616">
                  <c:v>5982222.78681399</c:v>
                </c:pt>
                <c:pt idx="617">
                  <c:v>5982222.78681399</c:v>
                </c:pt>
                <c:pt idx="618">
                  <c:v>5982222.78681399</c:v>
                </c:pt>
                <c:pt idx="619">
                  <c:v>5982222.78681399</c:v>
                </c:pt>
                <c:pt idx="620">
                  <c:v>5982222.78681399</c:v>
                </c:pt>
                <c:pt idx="621">
                  <c:v>5982222.78681399</c:v>
                </c:pt>
                <c:pt idx="622">
                  <c:v>5982222.78681399</c:v>
                </c:pt>
                <c:pt idx="623">
                  <c:v>5982222.78681399</c:v>
                </c:pt>
                <c:pt idx="624">
                  <c:v>5982222.78681399</c:v>
                </c:pt>
                <c:pt idx="625">
                  <c:v>5982222.78681399</c:v>
                </c:pt>
                <c:pt idx="626">
                  <c:v>5982222.78681399</c:v>
                </c:pt>
                <c:pt idx="627">
                  <c:v>5982222.78681399</c:v>
                </c:pt>
                <c:pt idx="628">
                  <c:v>5982222.78681399</c:v>
                </c:pt>
                <c:pt idx="629">
                  <c:v>5982222.78681399</c:v>
                </c:pt>
                <c:pt idx="630">
                  <c:v>5982222.78681399</c:v>
                </c:pt>
                <c:pt idx="631">
                  <c:v>5982222.78681399</c:v>
                </c:pt>
                <c:pt idx="632">
                  <c:v>5982222.78681399</c:v>
                </c:pt>
                <c:pt idx="633">
                  <c:v>5982222.78681399</c:v>
                </c:pt>
                <c:pt idx="634">
                  <c:v>5982222.78681399</c:v>
                </c:pt>
                <c:pt idx="635">
                  <c:v>5982222.78681399</c:v>
                </c:pt>
                <c:pt idx="636">
                  <c:v>5982222.78681399</c:v>
                </c:pt>
                <c:pt idx="637">
                  <c:v>5982222.78681399</c:v>
                </c:pt>
                <c:pt idx="638">
                  <c:v>5982222.78681399</c:v>
                </c:pt>
                <c:pt idx="639">
                  <c:v>5982222.78681399</c:v>
                </c:pt>
                <c:pt idx="640">
                  <c:v>5982222.78681399</c:v>
                </c:pt>
                <c:pt idx="641">
                  <c:v>5982222.78681399</c:v>
                </c:pt>
                <c:pt idx="642">
                  <c:v>5982222.78681399</c:v>
                </c:pt>
                <c:pt idx="643">
                  <c:v>5982222.78681399</c:v>
                </c:pt>
                <c:pt idx="644">
                  <c:v>5982222.78681399</c:v>
                </c:pt>
                <c:pt idx="645">
                  <c:v>5982222.78681399</c:v>
                </c:pt>
                <c:pt idx="646">
                  <c:v>5982222.78681399</c:v>
                </c:pt>
                <c:pt idx="647">
                  <c:v>5982222.78681399</c:v>
                </c:pt>
                <c:pt idx="648">
                  <c:v>5982222.78681399</c:v>
                </c:pt>
                <c:pt idx="649">
                  <c:v>5982222.78681399</c:v>
                </c:pt>
                <c:pt idx="650">
                  <c:v>5982222.78681399</c:v>
                </c:pt>
                <c:pt idx="651">
                  <c:v>5982222.78681399</c:v>
                </c:pt>
                <c:pt idx="652">
                  <c:v>5982222.78681399</c:v>
                </c:pt>
                <c:pt idx="653">
                  <c:v>5982222.78681399</c:v>
                </c:pt>
                <c:pt idx="654">
                  <c:v>5982222.78681399</c:v>
                </c:pt>
                <c:pt idx="655">
                  <c:v>5982222.78681399</c:v>
                </c:pt>
                <c:pt idx="656">
                  <c:v>5982222.78681399</c:v>
                </c:pt>
                <c:pt idx="657">
                  <c:v>5982222.78681399</c:v>
                </c:pt>
                <c:pt idx="658">
                  <c:v>5982222.78681399</c:v>
                </c:pt>
                <c:pt idx="659">
                  <c:v>5982222.78681399</c:v>
                </c:pt>
                <c:pt idx="660">
                  <c:v>5982222.78681399</c:v>
                </c:pt>
                <c:pt idx="661">
                  <c:v>5982222.78681399</c:v>
                </c:pt>
                <c:pt idx="662">
                  <c:v>5982222.78681399</c:v>
                </c:pt>
                <c:pt idx="663">
                  <c:v>5982222.78681399</c:v>
                </c:pt>
                <c:pt idx="664">
                  <c:v>5982222.78681399</c:v>
                </c:pt>
                <c:pt idx="665">
                  <c:v>5982222.78681399</c:v>
                </c:pt>
                <c:pt idx="666">
                  <c:v>5982222.78681399</c:v>
                </c:pt>
                <c:pt idx="667">
                  <c:v>5982222.78681399</c:v>
                </c:pt>
                <c:pt idx="668">
                  <c:v>5982222.78681399</c:v>
                </c:pt>
                <c:pt idx="669">
                  <c:v>5982222.78681399</c:v>
                </c:pt>
                <c:pt idx="670">
                  <c:v>5982222.78681399</c:v>
                </c:pt>
                <c:pt idx="671">
                  <c:v>5982222.78681399</c:v>
                </c:pt>
                <c:pt idx="672">
                  <c:v>5982222.78681399</c:v>
                </c:pt>
                <c:pt idx="673">
                  <c:v>5982222.78681399</c:v>
                </c:pt>
                <c:pt idx="674">
                  <c:v>5982222.78681399</c:v>
                </c:pt>
                <c:pt idx="675">
                  <c:v>5982222.78681399</c:v>
                </c:pt>
                <c:pt idx="676">
                  <c:v>5982222.78681399</c:v>
                </c:pt>
                <c:pt idx="677">
                  <c:v>5982222.78681399</c:v>
                </c:pt>
                <c:pt idx="678">
                  <c:v>5982222.78681399</c:v>
                </c:pt>
                <c:pt idx="679">
                  <c:v>5982222.78681399</c:v>
                </c:pt>
                <c:pt idx="680">
                  <c:v>5982222.78681399</c:v>
                </c:pt>
                <c:pt idx="681">
                  <c:v>5982222.78681399</c:v>
                </c:pt>
                <c:pt idx="682">
                  <c:v>5982222.78681399</c:v>
                </c:pt>
                <c:pt idx="683">
                  <c:v>5982222.78681399</c:v>
                </c:pt>
                <c:pt idx="684">
                  <c:v>5982222.78681399</c:v>
                </c:pt>
                <c:pt idx="685">
                  <c:v>5982222.78681399</c:v>
                </c:pt>
                <c:pt idx="686">
                  <c:v>5982222.78681399</c:v>
                </c:pt>
                <c:pt idx="687">
                  <c:v>5982222.78681399</c:v>
                </c:pt>
                <c:pt idx="688">
                  <c:v>5982222.78681399</c:v>
                </c:pt>
                <c:pt idx="689">
                  <c:v>5982222.78681399</c:v>
                </c:pt>
                <c:pt idx="690">
                  <c:v>5982222.78681399</c:v>
                </c:pt>
                <c:pt idx="691">
                  <c:v>5982222.78681399</c:v>
                </c:pt>
                <c:pt idx="692">
                  <c:v>5982222.78681399</c:v>
                </c:pt>
                <c:pt idx="693">
                  <c:v>5982222.78681399</c:v>
                </c:pt>
                <c:pt idx="694">
                  <c:v>5982222.78681399</c:v>
                </c:pt>
                <c:pt idx="695">
                  <c:v>5982222.78681399</c:v>
                </c:pt>
                <c:pt idx="696">
                  <c:v>5982222.78681399</c:v>
                </c:pt>
                <c:pt idx="697">
                  <c:v>5982222.78681399</c:v>
                </c:pt>
                <c:pt idx="698">
                  <c:v>5982222.78681399</c:v>
                </c:pt>
                <c:pt idx="699">
                  <c:v>5982222.78681399</c:v>
                </c:pt>
                <c:pt idx="700">
                  <c:v>5982222.78681399</c:v>
                </c:pt>
                <c:pt idx="701">
                  <c:v>5982222.78681399</c:v>
                </c:pt>
                <c:pt idx="702">
                  <c:v>5982222.78681399</c:v>
                </c:pt>
                <c:pt idx="703">
                  <c:v>5982222.78681399</c:v>
                </c:pt>
                <c:pt idx="704">
                  <c:v>5982222.78681399</c:v>
                </c:pt>
                <c:pt idx="705">
                  <c:v>5982222.78681399</c:v>
                </c:pt>
                <c:pt idx="706">
                  <c:v>5982222.78681399</c:v>
                </c:pt>
                <c:pt idx="707">
                  <c:v>5982222.78681399</c:v>
                </c:pt>
                <c:pt idx="708">
                  <c:v>5982222.78681399</c:v>
                </c:pt>
                <c:pt idx="709">
                  <c:v>5982222.78681399</c:v>
                </c:pt>
                <c:pt idx="710">
                  <c:v>5982222.78681399</c:v>
                </c:pt>
                <c:pt idx="711">
                  <c:v>5982222.78681399</c:v>
                </c:pt>
                <c:pt idx="712">
                  <c:v>5982222.78681399</c:v>
                </c:pt>
                <c:pt idx="713">
                  <c:v>5982222.78681399</c:v>
                </c:pt>
                <c:pt idx="714">
                  <c:v>5982222.78681399</c:v>
                </c:pt>
                <c:pt idx="715">
                  <c:v>5982222.78681399</c:v>
                </c:pt>
                <c:pt idx="716">
                  <c:v>5982222.78681399</c:v>
                </c:pt>
                <c:pt idx="717">
                  <c:v>5982222.78681399</c:v>
                </c:pt>
                <c:pt idx="718">
                  <c:v>5982222.78681399</c:v>
                </c:pt>
                <c:pt idx="719">
                  <c:v>5982222.78681399</c:v>
                </c:pt>
                <c:pt idx="720">
                  <c:v>5982222.78681399</c:v>
                </c:pt>
                <c:pt idx="721">
                  <c:v>5982222.78681399</c:v>
                </c:pt>
                <c:pt idx="722">
                  <c:v>5982222.78681399</c:v>
                </c:pt>
                <c:pt idx="723">
                  <c:v>5982222.78681399</c:v>
                </c:pt>
                <c:pt idx="724">
                  <c:v>5982222.78681399</c:v>
                </c:pt>
                <c:pt idx="725">
                  <c:v>5982222.78681399</c:v>
                </c:pt>
                <c:pt idx="726">
                  <c:v>5982222.78681399</c:v>
                </c:pt>
                <c:pt idx="727">
                  <c:v>5982222.78681399</c:v>
                </c:pt>
                <c:pt idx="728">
                  <c:v>5982222.78681399</c:v>
                </c:pt>
                <c:pt idx="729">
                  <c:v>5982222.78681399</c:v>
                </c:pt>
                <c:pt idx="730">
                  <c:v>5982222.78681399</c:v>
                </c:pt>
                <c:pt idx="731">
                  <c:v>5982222.78681399</c:v>
                </c:pt>
                <c:pt idx="732">
                  <c:v>5982222.78681399</c:v>
                </c:pt>
                <c:pt idx="733">
                  <c:v>5982222.78681399</c:v>
                </c:pt>
                <c:pt idx="734">
                  <c:v>5982222.78681399</c:v>
                </c:pt>
                <c:pt idx="735">
                  <c:v>5982222.78681399</c:v>
                </c:pt>
                <c:pt idx="736">
                  <c:v>5982222.78681399</c:v>
                </c:pt>
                <c:pt idx="737">
                  <c:v>5982222.78681399</c:v>
                </c:pt>
                <c:pt idx="738">
                  <c:v>5982222.78681399</c:v>
                </c:pt>
                <c:pt idx="739">
                  <c:v>5982222.78681399</c:v>
                </c:pt>
                <c:pt idx="740">
                  <c:v>5982222.78681399</c:v>
                </c:pt>
                <c:pt idx="741">
                  <c:v>5982222.78681399</c:v>
                </c:pt>
                <c:pt idx="742">
                  <c:v>5982222.78681399</c:v>
                </c:pt>
                <c:pt idx="743">
                  <c:v>5982222.78681399</c:v>
                </c:pt>
                <c:pt idx="744">
                  <c:v>5982222.78681399</c:v>
                </c:pt>
                <c:pt idx="745">
                  <c:v>5982222.78681399</c:v>
                </c:pt>
                <c:pt idx="746">
                  <c:v>5982222.78681399</c:v>
                </c:pt>
                <c:pt idx="747">
                  <c:v>5982222.78681399</c:v>
                </c:pt>
                <c:pt idx="748">
                  <c:v>5982222.78681399</c:v>
                </c:pt>
                <c:pt idx="749">
                  <c:v>5982222.78681399</c:v>
                </c:pt>
                <c:pt idx="750">
                  <c:v>5982222.78681399</c:v>
                </c:pt>
                <c:pt idx="751">
                  <c:v>5982222.78681399</c:v>
                </c:pt>
                <c:pt idx="752">
                  <c:v>5982222.78681399</c:v>
                </c:pt>
                <c:pt idx="753">
                  <c:v>5982222.78681399</c:v>
                </c:pt>
                <c:pt idx="754">
                  <c:v>5982222.78681399</c:v>
                </c:pt>
                <c:pt idx="755">
                  <c:v>5982222.78681399</c:v>
                </c:pt>
                <c:pt idx="756">
                  <c:v>5982222.78681399</c:v>
                </c:pt>
                <c:pt idx="757">
                  <c:v>5982222.78681399</c:v>
                </c:pt>
                <c:pt idx="758">
                  <c:v>5982222.78681399</c:v>
                </c:pt>
                <c:pt idx="759">
                  <c:v>5982222.78681399</c:v>
                </c:pt>
                <c:pt idx="760">
                  <c:v>5982222.78681399</c:v>
                </c:pt>
                <c:pt idx="761">
                  <c:v>5982222.78681399</c:v>
                </c:pt>
                <c:pt idx="762">
                  <c:v>5982222.78681399</c:v>
                </c:pt>
                <c:pt idx="763">
                  <c:v>5982222.78681399</c:v>
                </c:pt>
                <c:pt idx="764">
                  <c:v>5982222.78681399</c:v>
                </c:pt>
                <c:pt idx="765">
                  <c:v>5982222.78681399</c:v>
                </c:pt>
                <c:pt idx="766">
                  <c:v>5982222.78681399</c:v>
                </c:pt>
                <c:pt idx="767">
                  <c:v>5982222.78681399</c:v>
                </c:pt>
                <c:pt idx="768">
                  <c:v>5982222.78681399</c:v>
                </c:pt>
                <c:pt idx="769">
                  <c:v>5982222.78681399</c:v>
                </c:pt>
                <c:pt idx="770">
                  <c:v>5982222.78681399</c:v>
                </c:pt>
                <c:pt idx="771">
                  <c:v>5982222.78681399</c:v>
                </c:pt>
                <c:pt idx="772">
                  <c:v>5982222.78681399</c:v>
                </c:pt>
                <c:pt idx="773">
                  <c:v>5982222.78681399</c:v>
                </c:pt>
                <c:pt idx="774">
                  <c:v>5982222.78681399</c:v>
                </c:pt>
                <c:pt idx="775">
                  <c:v>5982222.78681399</c:v>
                </c:pt>
                <c:pt idx="776">
                  <c:v>5982222.78681399</c:v>
                </c:pt>
                <c:pt idx="777">
                  <c:v>5982222.78681399</c:v>
                </c:pt>
                <c:pt idx="778">
                  <c:v>5982222.78681399</c:v>
                </c:pt>
                <c:pt idx="779">
                  <c:v>5982222.78681399</c:v>
                </c:pt>
                <c:pt idx="780">
                  <c:v>5982222.78681399</c:v>
                </c:pt>
                <c:pt idx="781">
                  <c:v>5982222.78681399</c:v>
                </c:pt>
                <c:pt idx="782">
                  <c:v>5982222.78681399</c:v>
                </c:pt>
                <c:pt idx="783">
                  <c:v>5982222.78681399</c:v>
                </c:pt>
                <c:pt idx="784">
                  <c:v>5982222.78681399</c:v>
                </c:pt>
                <c:pt idx="785">
                  <c:v>5982222.78681399</c:v>
                </c:pt>
                <c:pt idx="786">
                  <c:v>5982222.78681399</c:v>
                </c:pt>
                <c:pt idx="787">
                  <c:v>5982222.78681399</c:v>
                </c:pt>
                <c:pt idx="788">
                  <c:v>5982222.78681399</c:v>
                </c:pt>
                <c:pt idx="789">
                  <c:v>5982222.78681399</c:v>
                </c:pt>
                <c:pt idx="790">
                  <c:v>5982222.78681399</c:v>
                </c:pt>
                <c:pt idx="791">
                  <c:v>5982222.78681399</c:v>
                </c:pt>
                <c:pt idx="792">
                  <c:v>5982222.78681399</c:v>
                </c:pt>
                <c:pt idx="793">
                  <c:v>5982222.78681399</c:v>
                </c:pt>
                <c:pt idx="794">
                  <c:v>5982222.78681399</c:v>
                </c:pt>
                <c:pt idx="795">
                  <c:v>5982222.78681399</c:v>
                </c:pt>
                <c:pt idx="796">
                  <c:v>5982222.78681399</c:v>
                </c:pt>
                <c:pt idx="797">
                  <c:v>5982222.78681399</c:v>
                </c:pt>
                <c:pt idx="798">
                  <c:v>5982222.78681399</c:v>
                </c:pt>
                <c:pt idx="799">
                  <c:v>5982222.78681399</c:v>
                </c:pt>
                <c:pt idx="800">
                  <c:v>5982222.78681399</c:v>
                </c:pt>
                <c:pt idx="801">
                  <c:v>5982222.78681399</c:v>
                </c:pt>
                <c:pt idx="802">
                  <c:v>5982222.78681399</c:v>
                </c:pt>
                <c:pt idx="803">
                  <c:v>5982222.78681399</c:v>
                </c:pt>
                <c:pt idx="804">
                  <c:v>5982222.78681399</c:v>
                </c:pt>
                <c:pt idx="805">
                  <c:v>5982222.78681399</c:v>
                </c:pt>
                <c:pt idx="806">
                  <c:v>5982222.78681399</c:v>
                </c:pt>
                <c:pt idx="807">
                  <c:v>5982222.78681399</c:v>
                </c:pt>
                <c:pt idx="808">
                  <c:v>5982222.78681399</c:v>
                </c:pt>
                <c:pt idx="809">
                  <c:v>5982222.78681399</c:v>
                </c:pt>
                <c:pt idx="810">
                  <c:v>5982222.78681399</c:v>
                </c:pt>
                <c:pt idx="811">
                  <c:v>5982222.78681399</c:v>
                </c:pt>
                <c:pt idx="812">
                  <c:v>5982222.78681399</c:v>
                </c:pt>
                <c:pt idx="813">
                  <c:v>5982222.78681399</c:v>
                </c:pt>
                <c:pt idx="814">
                  <c:v>5982222.78681399</c:v>
                </c:pt>
                <c:pt idx="815">
                  <c:v>5982222.78681399</c:v>
                </c:pt>
                <c:pt idx="816">
                  <c:v>5982222.78681399</c:v>
                </c:pt>
                <c:pt idx="817">
                  <c:v>5982222.78681399</c:v>
                </c:pt>
                <c:pt idx="818">
                  <c:v>5982222.78681399</c:v>
                </c:pt>
                <c:pt idx="819">
                  <c:v>5982222.78681399</c:v>
                </c:pt>
                <c:pt idx="820">
                  <c:v>5982222.78681399</c:v>
                </c:pt>
                <c:pt idx="821">
                  <c:v>5982222.78681399</c:v>
                </c:pt>
                <c:pt idx="822">
                  <c:v>5982222.78681399</c:v>
                </c:pt>
                <c:pt idx="823">
                  <c:v>5982222.78681399</c:v>
                </c:pt>
                <c:pt idx="824">
                  <c:v>5982222.78681399</c:v>
                </c:pt>
                <c:pt idx="825">
                  <c:v>5982222.78681399</c:v>
                </c:pt>
                <c:pt idx="826">
                  <c:v>5982222.78681399</c:v>
                </c:pt>
                <c:pt idx="827">
                  <c:v>5982222.78681399</c:v>
                </c:pt>
                <c:pt idx="828">
                  <c:v>5982222.78681399</c:v>
                </c:pt>
                <c:pt idx="829">
                  <c:v>5982222.78681399</c:v>
                </c:pt>
                <c:pt idx="830">
                  <c:v>5982222.78681399</c:v>
                </c:pt>
                <c:pt idx="831">
                  <c:v>5982222.78681399</c:v>
                </c:pt>
                <c:pt idx="832">
                  <c:v>5982222.78681399</c:v>
                </c:pt>
                <c:pt idx="833">
                  <c:v>5982222.78681399</c:v>
                </c:pt>
                <c:pt idx="834">
                  <c:v>5982222.78681399</c:v>
                </c:pt>
                <c:pt idx="835">
                  <c:v>5982222.78681399</c:v>
                </c:pt>
                <c:pt idx="836">
                  <c:v>5982222.78681399</c:v>
                </c:pt>
                <c:pt idx="837">
                  <c:v>5982222.78681399</c:v>
                </c:pt>
                <c:pt idx="838">
                  <c:v>5982222.78681399</c:v>
                </c:pt>
                <c:pt idx="839">
                  <c:v>5982222.78681399</c:v>
                </c:pt>
                <c:pt idx="840">
                  <c:v>5982222.78681399</c:v>
                </c:pt>
                <c:pt idx="841">
                  <c:v>5982222.78681399</c:v>
                </c:pt>
                <c:pt idx="842">
                  <c:v>5982222.78681399</c:v>
                </c:pt>
                <c:pt idx="843">
                  <c:v>5982222.78681399</c:v>
                </c:pt>
                <c:pt idx="844">
                  <c:v>5982222.78681399</c:v>
                </c:pt>
                <c:pt idx="845">
                  <c:v>5982222.78681399</c:v>
                </c:pt>
                <c:pt idx="846">
                  <c:v>5982222.78681399</c:v>
                </c:pt>
                <c:pt idx="847">
                  <c:v>5982222.78681399</c:v>
                </c:pt>
                <c:pt idx="848">
                  <c:v>5982222.78681399</c:v>
                </c:pt>
                <c:pt idx="849">
                  <c:v>5982222.78681399</c:v>
                </c:pt>
                <c:pt idx="850">
                  <c:v>5982222.78681399</c:v>
                </c:pt>
                <c:pt idx="851">
                  <c:v>5982222.78681399</c:v>
                </c:pt>
                <c:pt idx="852">
                  <c:v>5982222.78681399</c:v>
                </c:pt>
                <c:pt idx="853">
                  <c:v>5982222.78681399</c:v>
                </c:pt>
                <c:pt idx="854">
                  <c:v>5982222.78681399</c:v>
                </c:pt>
                <c:pt idx="855">
                  <c:v>5982222.78681399</c:v>
                </c:pt>
                <c:pt idx="856">
                  <c:v>5982222.78681399</c:v>
                </c:pt>
                <c:pt idx="857">
                  <c:v>5982222.78681399</c:v>
                </c:pt>
                <c:pt idx="858">
                  <c:v>5982222.78681399</c:v>
                </c:pt>
                <c:pt idx="859">
                  <c:v>5982222.78681399</c:v>
                </c:pt>
                <c:pt idx="860">
                  <c:v>5982222.78681399</c:v>
                </c:pt>
                <c:pt idx="861">
                  <c:v>5982222.78681399</c:v>
                </c:pt>
                <c:pt idx="862">
                  <c:v>5982222.78681399</c:v>
                </c:pt>
                <c:pt idx="863">
                  <c:v>5982222.78681399</c:v>
                </c:pt>
                <c:pt idx="864">
                  <c:v>5982222.78681399</c:v>
                </c:pt>
                <c:pt idx="865">
                  <c:v>5982222.78681399</c:v>
                </c:pt>
                <c:pt idx="866">
                  <c:v>5982222.78681399</c:v>
                </c:pt>
                <c:pt idx="867">
                  <c:v>5982222.78681399</c:v>
                </c:pt>
                <c:pt idx="868">
                  <c:v>5982222.78681399</c:v>
                </c:pt>
                <c:pt idx="869">
                  <c:v>5982222.78681399</c:v>
                </c:pt>
                <c:pt idx="870">
                  <c:v>5982222.78681399</c:v>
                </c:pt>
                <c:pt idx="871">
                  <c:v>5982222.78681399</c:v>
                </c:pt>
                <c:pt idx="872">
                  <c:v>5982222.78681399</c:v>
                </c:pt>
                <c:pt idx="873">
                  <c:v>5982222.78681399</c:v>
                </c:pt>
                <c:pt idx="874">
                  <c:v>5982222.78681399</c:v>
                </c:pt>
                <c:pt idx="875">
                  <c:v>5982222.78681399</c:v>
                </c:pt>
                <c:pt idx="876">
                  <c:v>5982222.78681399</c:v>
                </c:pt>
                <c:pt idx="877">
                  <c:v>5982222.78681399</c:v>
                </c:pt>
                <c:pt idx="878">
                  <c:v>5982222.78681399</c:v>
                </c:pt>
                <c:pt idx="879">
                  <c:v>5982222.78681399</c:v>
                </c:pt>
                <c:pt idx="880">
                  <c:v>5982222.78681399</c:v>
                </c:pt>
                <c:pt idx="881">
                  <c:v>5982222.78681399</c:v>
                </c:pt>
                <c:pt idx="882">
                  <c:v>5982222.78681399</c:v>
                </c:pt>
                <c:pt idx="883">
                  <c:v>5982222.78681399</c:v>
                </c:pt>
                <c:pt idx="884">
                  <c:v>5982222.78681399</c:v>
                </c:pt>
                <c:pt idx="885">
                  <c:v>5982222.78681399</c:v>
                </c:pt>
                <c:pt idx="886">
                  <c:v>5982222.78681399</c:v>
                </c:pt>
                <c:pt idx="887">
                  <c:v>5982222.78681399</c:v>
                </c:pt>
                <c:pt idx="888">
                  <c:v>5982222.78681399</c:v>
                </c:pt>
                <c:pt idx="889">
                  <c:v>5982222.78681399</c:v>
                </c:pt>
                <c:pt idx="890">
                  <c:v>5982222.78681399</c:v>
                </c:pt>
                <c:pt idx="891">
                  <c:v>5982222.78681399</c:v>
                </c:pt>
                <c:pt idx="892">
                  <c:v>5982222.78681399</c:v>
                </c:pt>
                <c:pt idx="893">
                  <c:v>5982222.78681399</c:v>
                </c:pt>
                <c:pt idx="894">
                  <c:v>5982222.78681399</c:v>
                </c:pt>
                <c:pt idx="895">
                  <c:v>5982222.78681399</c:v>
                </c:pt>
                <c:pt idx="896">
                  <c:v>5982222.78681399</c:v>
                </c:pt>
                <c:pt idx="897">
                  <c:v>5982222.78681399</c:v>
                </c:pt>
                <c:pt idx="898">
                  <c:v>5982222.78681399</c:v>
                </c:pt>
                <c:pt idx="899">
                  <c:v>5982222.78681399</c:v>
                </c:pt>
                <c:pt idx="900">
                  <c:v>5982222.78681399</c:v>
                </c:pt>
                <c:pt idx="901">
                  <c:v>5982222.78681399</c:v>
                </c:pt>
                <c:pt idx="902">
                  <c:v>5982222.78681399</c:v>
                </c:pt>
                <c:pt idx="903">
                  <c:v>5982222.78681399</c:v>
                </c:pt>
                <c:pt idx="904">
                  <c:v>5982222.78681399</c:v>
                </c:pt>
                <c:pt idx="905">
                  <c:v>5982222.78681399</c:v>
                </c:pt>
                <c:pt idx="906">
                  <c:v>5982222.78681399</c:v>
                </c:pt>
                <c:pt idx="907">
                  <c:v>5982222.78681399</c:v>
                </c:pt>
                <c:pt idx="908">
                  <c:v>5982222.78681399</c:v>
                </c:pt>
                <c:pt idx="909">
                  <c:v>5982222.78681399</c:v>
                </c:pt>
                <c:pt idx="910">
                  <c:v>5982222.78681399</c:v>
                </c:pt>
                <c:pt idx="911">
                  <c:v>5982222.78681399</c:v>
                </c:pt>
                <c:pt idx="912">
                  <c:v>5982222.78681399</c:v>
                </c:pt>
                <c:pt idx="913">
                  <c:v>5982222.78681399</c:v>
                </c:pt>
                <c:pt idx="914">
                  <c:v>5982222.78681399</c:v>
                </c:pt>
                <c:pt idx="915">
                  <c:v>5982222.78681399</c:v>
                </c:pt>
                <c:pt idx="916">
                  <c:v>5982222.78681399</c:v>
                </c:pt>
                <c:pt idx="917">
                  <c:v>5982222.78681399</c:v>
                </c:pt>
                <c:pt idx="918">
                  <c:v>5982222.78681399</c:v>
                </c:pt>
                <c:pt idx="919">
                  <c:v>5982222.78681399</c:v>
                </c:pt>
                <c:pt idx="920">
                  <c:v>5982222.78681399</c:v>
                </c:pt>
                <c:pt idx="921">
                  <c:v>5982222.78681399</c:v>
                </c:pt>
                <c:pt idx="922">
                  <c:v>5982222.78681399</c:v>
                </c:pt>
                <c:pt idx="923">
                  <c:v>5982222.78681399</c:v>
                </c:pt>
                <c:pt idx="924">
                  <c:v>5982222.78681399</c:v>
                </c:pt>
                <c:pt idx="925">
                  <c:v>5982222.78681399</c:v>
                </c:pt>
                <c:pt idx="926">
                  <c:v>5982222.78681399</c:v>
                </c:pt>
                <c:pt idx="927">
                  <c:v>5982222.78681399</c:v>
                </c:pt>
                <c:pt idx="928">
                  <c:v>5982222.78681399</c:v>
                </c:pt>
                <c:pt idx="929">
                  <c:v>5982222.78681399</c:v>
                </c:pt>
                <c:pt idx="930">
                  <c:v>5982222.78681399</c:v>
                </c:pt>
                <c:pt idx="931">
                  <c:v>5982222.78681399</c:v>
                </c:pt>
                <c:pt idx="932">
                  <c:v>5982222.78681399</c:v>
                </c:pt>
                <c:pt idx="933">
                  <c:v>5982222.78681399</c:v>
                </c:pt>
                <c:pt idx="934">
                  <c:v>5982222.78681399</c:v>
                </c:pt>
                <c:pt idx="935">
                  <c:v>5982222.78681399</c:v>
                </c:pt>
                <c:pt idx="936">
                  <c:v>5982222.78681399</c:v>
                </c:pt>
                <c:pt idx="937">
                  <c:v>5982222.78681399</c:v>
                </c:pt>
                <c:pt idx="938">
                  <c:v>5982222.78681399</c:v>
                </c:pt>
                <c:pt idx="939">
                  <c:v>5982222.78681399</c:v>
                </c:pt>
                <c:pt idx="940">
                  <c:v>5982222.78681399</c:v>
                </c:pt>
                <c:pt idx="941">
                  <c:v>5982222.78681399</c:v>
                </c:pt>
                <c:pt idx="942">
                  <c:v>5982222.78681399</c:v>
                </c:pt>
                <c:pt idx="943">
                  <c:v>5982222.78681399</c:v>
                </c:pt>
                <c:pt idx="944">
                  <c:v>5982222.78681399</c:v>
                </c:pt>
                <c:pt idx="945">
                  <c:v>5982222.78681399</c:v>
                </c:pt>
                <c:pt idx="946">
                  <c:v>5982222.78681399</c:v>
                </c:pt>
                <c:pt idx="947">
                  <c:v>5982222.78681399</c:v>
                </c:pt>
                <c:pt idx="948">
                  <c:v>5982222.78681399</c:v>
                </c:pt>
                <c:pt idx="949">
                  <c:v>5982222.78681399</c:v>
                </c:pt>
                <c:pt idx="950">
                  <c:v>5982222.78681399</c:v>
                </c:pt>
                <c:pt idx="951">
                  <c:v>5982222.78681399</c:v>
                </c:pt>
                <c:pt idx="952">
                  <c:v>5982222.78681399</c:v>
                </c:pt>
                <c:pt idx="953">
                  <c:v>5982222.78681399</c:v>
                </c:pt>
                <c:pt idx="954">
                  <c:v>5982222.78681399</c:v>
                </c:pt>
                <c:pt idx="955">
                  <c:v>5982222.78681399</c:v>
                </c:pt>
                <c:pt idx="956">
                  <c:v>5982222.78681399</c:v>
                </c:pt>
                <c:pt idx="957">
                  <c:v>5982222.78681399</c:v>
                </c:pt>
                <c:pt idx="958">
                  <c:v>5982222.78681399</c:v>
                </c:pt>
                <c:pt idx="959">
                  <c:v>5982222.78681399</c:v>
                </c:pt>
                <c:pt idx="960">
                  <c:v>5982222.78681399</c:v>
                </c:pt>
                <c:pt idx="961">
                  <c:v>5982222.78681399</c:v>
                </c:pt>
                <c:pt idx="962">
                  <c:v>5982222.78681399</c:v>
                </c:pt>
                <c:pt idx="963">
                  <c:v>5982222.78681399</c:v>
                </c:pt>
                <c:pt idx="964">
                  <c:v>5982222.78681399</c:v>
                </c:pt>
                <c:pt idx="965">
                  <c:v>5982222.78681399</c:v>
                </c:pt>
                <c:pt idx="966">
                  <c:v>5982222.78681399</c:v>
                </c:pt>
                <c:pt idx="967">
                  <c:v>5982222.78681399</c:v>
                </c:pt>
                <c:pt idx="968">
                  <c:v>5982222.78681399</c:v>
                </c:pt>
                <c:pt idx="969">
                  <c:v>5982222.78681399</c:v>
                </c:pt>
                <c:pt idx="970">
                  <c:v>5982222.78681399</c:v>
                </c:pt>
                <c:pt idx="971">
                  <c:v>5982222.78681399</c:v>
                </c:pt>
                <c:pt idx="972">
                  <c:v>5982222.78681399</c:v>
                </c:pt>
                <c:pt idx="973">
                  <c:v>5982222.78681399</c:v>
                </c:pt>
                <c:pt idx="974">
                  <c:v>5982222.78681399</c:v>
                </c:pt>
                <c:pt idx="975">
                  <c:v>5982222.78681399</c:v>
                </c:pt>
                <c:pt idx="976">
                  <c:v>5982222.78681399</c:v>
                </c:pt>
                <c:pt idx="977">
                  <c:v>5982222.78681399</c:v>
                </c:pt>
                <c:pt idx="978">
                  <c:v>5982222.78681399</c:v>
                </c:pt>
                <c:pt idx="979">
                  <c:v>5982222.78681399</c:v>
                </c:pt>
                <c:pt idx="980">
                  <c:v>5982222.78681399</c:v>
                </c:pt>
                <c:pt idx="981">
                  <c:v>5982222.78681399</c:v>
                </c:pt>
                <c:pt idx="982">
                  <c:v>5982222.78681399</c:v>
                </c:pt>
                <c:pt idx="983">
                  <c:v>5982222.78681399</c:v>
                </c:pt>
                <c:pt idx="984">
                  <c:v>5982222.78681399</c:v>
                </c:pt>
                <c:pt idx="985">
                  <c:v>5982222.78681399</c:v>
                </c:pt>
                <c:pt idx="986">
                  <c:v>5982222.78681399</c:v>
                </c:pt>
                <c:pt idx="987">
                  <c:v>5982222.78681399</c:v>
                </c:pt>
                <c:pt idx="988">
                  <c:v>5982222.78681399</c:v>
                </c:pt>
                <c:pt idx="989">
                  <c:v>5982222.78681399</c:v>
                </c:pt>
                <c:pt idx="990">
                  <c:v>5982222.78681399</c:v>
                </c:pt>
                <c:pt idx="991">
                  <c:v>5982222.78681399</c:v>
                </c:pt>
                <c:pt idx="992">
                  <c:v>5982222.78681399</c:v>
                </c:pt>
                <c:pt idx="993">
                  <c:v>5982222.78681399</c:v>
                </c:pt>
                <c:pt idx="994">
                  <c:v>5982222.78681399</c:v>
                </c:pt>
                <c:pt idx="995">
                  <c:v>5982222.78681399</c:v>
                </c:pt>
                <c:pt idx="996">
                  <c:v>5982222.78681399</c:v>
                </c:pt>
                <c:pt idx="997">
                  <c:v>5982222.78681399</c:v>
                </c:pt>
                <c:pt idx="998">
                  <c:v>5982222.78681399</c:v>
                </c:pt>
                <c:pt idx="999">
                  <c:v>5982222.78681399</c:v>
                </c:pt>
                <c:pt idx="1000">
                  <c:v>5982222.78681399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1340.51228746678</c:v>
                </c:pt>
                <c:pt idx="29">
                  <c:v>1294.29153699609</c:v>
                </c:pt>
                <c:pt idx="30">
                  <c:v>1255.75023616265</c:v>
                </c:pt>
                <c:pt idx="31">
                  <c:v>1247.37549881214</c:v>
                </c:pt>
                <c:pt idx="32">
                  <c:v>1247.13125132648</c:v>
                </c:pt>
                <c:pt idx="33">
                  <c:v>1227.64125672021</c:v>
                </c:pt>
                <c:pt idx="34">
                  <c:v>1227.24830664917</c:v>
                </c:pt>
                <c:pt idx="35">
                  <c:v>1209.45898089532</c:v>
                </c:pt>
                <c:pt idx="36">
                  <c:v>1208.96178169836</c:v>
                </c:pt>
                <c:pt idx="37">
                  <c:v>1191.86358384535</c:v>
                </c:pt>
                <c:pt idx="38">
                  <c:v>1191.28067225387</c:v>
                </c:pt>
                <c:pt idx="39">
                  <c:v>1174.48113604861</c:v>
                </c:pt>
                <c:pt idx="40">
                  <c:v>1173.8323447624</c:v>
                </c:pt>
                <c:pt idx="41">
                  <c:v>1157.207307388</c:v>
                </c:pt>
                <c:pt idx="42">
                  <c:v>1156.50475984425</c:v>
                </c:pt>
                <c:pt idx="43">
                  <c:v>1139.97928242233</c:v>
                </c:pt>
                <c:pt idx="44">
                  <c:v>1139.22996246342</c:v>
                </c:pt>
                <c:pt idx="45">
                  <c:v>1122.78110202726</c:v>
                </c:pt>
                <c:pt idx="46">
                  <c:v>1121.99720908726</c:v>
                </c:pt>
                <c:pt idx="47">
                  <c:v>1105.68950576264</c:v>
                </c:pt>
                <c:pt idx="48">
                  <c:v>1104.87998913932</c:v>
                </c:pt>
                <c:pt idx="49">
                  <c:v>1088.77518231059</c:v>
                </c:pt>
                <c:pt idx="50">
                  <c:v>1087.8745068032</c:v>
                </c:pt>
                <c:pt idx="51">
                  <c:v>1072.11434657807</c:v>
                </c:pt>
                <c:pt idx="52">
                  <c:v>1071.17442942328</c:v>
                </c:pt>
                <c:pt idx="53">
                  <c:v>1056.10212783907</c:v>
                </c:pt>
                <c:pt idx="54">
                  <c:v>1052.75724764012</c:v>
                </c:pt>
                <c:pt idx="55">
                  <c:v>1020.24263983573</c:v>
                </c:pt>
                <c:pt idx="56">
                  <c:v>1000.41070828744</c:v>
                </c:pt>
                <c:pt idx="57">
                  <c:v>984.364848163911</c:v>
                </c:pt>
                <c:pt idx="58">
                  <c:v>968.913618000215</c:v>
                </c:pt>
                <c:pt idx="59">
                  <c:v>965.084784809117</c:v>
                </c:pt>
                <c:pt idx="60">
                  <c:v>965.065524731751</c:v>
                </c:pt>
                <c:pt idx="61">
                  <c:v>957.436165657049</c:v>
                </c:pt>
                <c:pt idx="62">
                  <c:v>957.538850536813</c:v>
                </c:pt>
                <c:pt idx="63">
                  <c:v>949.438518533853</c:v>
                </c:pt>
                <c:pt idx="64">
                  <c:v>949.597760884221</c:v>
                </c:pt>
                <c:pt idx="65">
                  <c:v>940.926116714563</c:v>
                </c:pt>
                <c:pt idx="66">
                  <c:v>937.105795557122</c:v>
                </c:pt>
                <c:pt idx="67">
                  <c:v>937.299662516509</c:v>
                </c:pt>
                <c:pt idx="68">
                  <c:v>929.196904721816</c:v>
                </c:pt>
                <c:pt idx="69">
                  <c:v>929.368306239151</c:v>
                </c:pt>
                <c:pt idx="70">
                  <c:v>919.990547615272</c:v>
                </c:pt>
                <c:pt idx="71">
                  <c:v>910.620636178902</c:v>
                </c:pt>
                <c:pt idx="72">
                  <c:v>906.698616516229</c:v>
                </c:pt>
                <c:pt idx="73">
                  <c:v>906.821650596486</c:v>
                </c:pt>
                <c:pt idx="74">
                  <c:v>898.303134618858</c:v>
                </c:pt>
                <c:pt idx="75">
                  <c:v>889.172423580775</c:v>
                </c:pt>
                <c:pt idx="76">
                  <c:v>885.48317158914</c:v>
                </c:pt>
                <c:pt idx="77">
                  <c:v>885.493776941312</c:v>
                </c:pt>
                <c:pt idx="78">
                  <c:v>877.612814413332</c:v>
                </c:pt>
                <c:pt idx="79">
                  <c:v>869.355700058058</c:v>
                </c:pt>
                <c:pt idx="80">
                  <c:v>865.995586609982</c:v>
                </c:pt>
                <c:pt idx="81">
                  <c:v>865.009626646856</c:v>
                </c:pt>
                <c:pt idx="82">
                  <c:v>852.125815037744</c:v>
                </c:pt>
                <c:pt idx="83">
                  <c:v>842.933325918266</c:v>
                </c:pt>
                <c:pt idx="84">
                  <c:v>834.0543642086</c:v>
                </c:pt>
                <c:pt idx="85">
                  <c:v>826.836424927637</c:v>
                </c:pt>
                <c:pt idx="86">
                  <c:v>824.743400061907</c:v>
                </c:pt>
                <c:pt idx="87">
                  <c:v>825.260060912625</c:v>
                </c:pt>
                <c:pt idx="88">
                  <c:v>821.990834463079</c:v>
                </c:pt>
                <c:pt idx="89">
                  <c:v>822.584049211473</c:v>
                </c:pt>
                <c:pt idx="90">
                  <c:v>816.549171483837</c:v>
                </c:pt>
                <c:pt idx="91">
                  <c:v>811.012530861911</c:v>
                </c:pt>
                <c:pt idx="92">
                  <c:v>809.71262854895</c:v>
                </c:pt>
                <c:pt idx="93">
                  <c:v>809.478046078279</c:v>
                </c:pt>
                <c:pt idx="94">
                  <c:v>803.488811977661</c:v>
                </c:pt>
                <c:pt idx="95">
                  <c:v>802.260779215322</c:v>
                </c:pt>
                <c:pt idx="96">
                  <c:v>802.882952512933</c:v>
                </c:pt>
                <c:pt idx="97">
                  <c:v>796.573888493878</c:v>
                </c:pt>
                <c:pt idx="98">
                  <c:v>790.610565525314</c:v>
                </c:pt>
                <c:pt idx="99">
                  <c:v>785.258422840662</c:v>
                </c:pt>
                <c:pt idx="100">
                  <c:v>783.740585291284</c:v>
                </c:pt>
                <c:pt idx="101">
                  <c:v>783.40698149037</c:v>
                </c:pt>
                <c:pt idx="102">
                  <c:v>776.669081356035</c:v>
                </c:pt>
                <c:pt idx="103">
                  <c:v>774.327291966393</c:v>
                </c:pt>
                <c:pt idx="104">
                  <c:v>774.828206769989</c:v>
                </c:pt>
                <c:pt idx="105">
                  <c:v>772.638886645174</c:v>
                </c:pt>
                <c:pt idx="106">
                  <c:v>772.388814419025</c:v>
                </c:pt>
                <c:pt idx="107">
                  <c:v>767.00777412101</c:v>
                </c:pt>
                <c:pt idx="108">
                  <c:v>763.209581651621</c:v>
                </c:pt>
                <c:pt idx="109">
                  <c:v>756.952697911031</c:v>
                </c:pt>
                <c:pt idx="110">
                  <c:v>751.923891331834</c:v>
                </c:pt>
                <c:pt idx="111">
                  <c:v>747.067557681326</c:v>
                </c:pt>
                <c:pt idx="112">
                  <c:v>741.676434681361</c:v>
                </c:pt>
                <c:pt idx="113">
                  <c:v>739.646961423127</c:v>
                </c:pt>
                <c:pt idx="114">
                  <c:v>739.756173986041</c:v>
                </c:pt>
                <c:pt idx="115">
                  <c:v>738.333039341841</c:v>
                </c:pt>
                <c:pt idx="116">
                  <c:v>738.397638053495</c:v>
                </c:pt>
                <c:pt idx="117">
                  <c:v>736.373105232263</c:v>
                </c:pt>
                <c:pt idx="118">
                  <c:v>736.451058624424</c:v>
                </c:pt>
                <c:pt idx="119">
                  <c:v>732.107313832064</c:v>
                </c:pt>
                <c:pt idx="120">
                  <c:v>730.158016545079</c:v>
                </c:pt>
                <c:pt idx="121">
                  <c:v>730.229756177758</c:v>
                </c:pt>
                <c:pt idx="122">
                  <c:v>726.5473270452</c:v>
                </c:pt>
                <c:pt idx="123">
                  <c:v>725.503100574925</c:v>
                </c:pt>
                <c:pt idx="124">
                  <c:v>725.467673542005</c:v>
                </c:pt>
                <c:pt idx="125">
                  <c:v>720.889607070365</c:v>
                </c:pt>
                <c:pt idx="126">
                  <c:v>717.317691516111</c:v>
                </c:pt>
                <c:pt idx="127">
                  <c:v>715.064019318972</c:v>
                </c:pt>
                <c:pt idx="128">
                  <c:v>713.984447539355</c:v>
                </c:pt>
                <c:pt idx="129">
                  <c:v>713.966574990889</c:v>
                </c:pt>
                <c:pt idx="130">
                  <c:v>710.044625109902</c:v>
                </c:pt>
                <c:pt idx="131">
                  <c:v>708.308211720889</c:v>
                </c:pt>
                <c:pt idx="132">
                  <c:v>708.390906670391</c:v>
                </c:pt>
                <c:pt idx="133">
                  <c:v>706.877544779641</c:v>
                </c:pt>
                <c:pt idx="134">
                  <c:v>706.734537057778</c:v>
                </c:pt>
                <c:pt idx="135">
                  <c:v>703.332147868796</c:v>
                </c:pt>
                <c:pt idx="136">
                  <c:v>699.571121896603</c:v>
                </c:pt>
                <c:pt idx="137">
                  <c:v>696.443820050603</c:v>
                </c:pt>
                <c:pt idx="138">
                  <c:v>693.180186048022</c:v>
                </c:pt>
                <c:pt idx="139">
                  <c:v>689.990841957912</c:v>
                </c:pt>
                <c:pt idx="140">
                  <c:v>688.595972804304</c:v>
                </c:pt>
                <c:pt idx="141">
                  <c:v>688.681248506487</c:v>
                </c:pt>
                <c:pt idx="142">
                  <c:v>687.716186874771</c:v>
                </c:pt>
                <c:pt idx="143">
                  <c:v>687.778390869897</c:v>
                </c:pt>
                <c:pt idx="144">
                  <c:v>686.682144719033</c:v>
                </c:pt>
                <c:pt idx="145">
                  <c:v>686.732165184444</c:v>
                </c:pt>
                <c:pt idx="146">
                  <c:v>683.619092519893</c:v>
                </c:pt>
                <c:pt idx="147">
                  <c:v>682.401595042697</c:v>
                </c:pt>
                <c:pt idx="148">
                  <c:v>682.491076252506</c:v>
                </c:pt>
                <c:pt idx="149">
                  <c:v>679.878512775768</c:v>
                </c:pt>
                <c:pt idx="150">
                  <c:v>677.941934841852</c:v>
                </c:pt>
                <c:pt idx="151">
                  <c:v>677.25752832766</c:v>
                </c:pt>
                <c:pt idx="152">
                  <c:v>677.174642355276</c:v>
                </c:pt>
                <c:pt idx="153">
                  <c:v>674.007876414532</c:v>
                </c:pt>
                <c:pt idx="154">
                  <c:v>672.315463110856</c:v>
                </c:pt>
                <c:pt idx="155">
                  <c:v>670.858200304379</c:v>
                </c:pt>
                <c:pt idx="156">
                  <c:v>670.103446674775</c:v>
                </c:pt>
                <c:pt idx="157">
                  <c:v>670.059754429652</c:v>
                </c:pt>
                <c:pt idx="158">
                  <c:v>667.636640278906</c:v>
                </c:pt>
                <c:pt idx="159">
                  <c:v>666.433215347043</c:v>
                </c:pt>
                <c:pt idx="160">
                  <c:v>666.503947148276</c:v>
                </c:pt>
                <c:pt idx="161">
                  <c:v>665.557630140287</c:v>
                </c:pt>
                <c:pt idx="162">
                  <c:v>665.488212270865</c:v>
                </c:pt>
                <c:pt idx="163">
                  <c:v>662.72816449892</c:v>
                </c:pt>
                <c:pt idx="164">
                  <c:v>660.633403954002</c:v>
                </c:pt>
                <c:pt idx="165">
                  <c:v>658.509182812397</c:v>
                </c:pt>
                <c:pt idx="166">
                  <c:v>656.098535087104</c:v>
                </c:pt>
                <c:pt idx="167">
                  <c:v>654.631360621107</c:v>
                </c:pt>
                <c:pt idx="168">
                  <c:v>653.575363953947</c:v>
                </c:pt>
                <c:pt idx="169">
                  <c:v>653.192335897256</c:v>
                </c:pt>
                <c:pt idx="170">
                  <c:v>653.236462795955</c:v>
                </c:pt>
                <c:pt idx="171">
                  <c:v>652.637160834914</c:v>
                </c:pt>
                <c:pt idx="172">
                  <c:v>652.660460908772</c:v>
                </c:pt>
                <c:pt idx="173">
                  <c:v>651.662485360769</c:v>
                </c:pt>
                <c:pt idx="174">
                  <c:v>651.702924380903</c:v>
                </c:pt>
                <c:pt idx="175">
                  <c:v>649.634563130787</c:v>
                </c:pt>
                <c:pt idx="176">
                  <c:v>647.849157862192</c:v>
                </c:pt>
                <c:pt idx="177">
                  <c:v>646.468694079949</c:v>
                </c:pt>
                <c:pt idx="178">
                  <c:v>645.935817877204</c:v>
                </c:pt>
                <c:pt idx="179">
                  <c:v>645.934917000549</c:v>
                </c:pt>
                <c:pt idx="180">
                  <c:v>643.717848775812</c:v>
                </c:pt>
                <c:pt idx="181">
                  <c:v>642.5800982197</c:v>
                </c:pt>
                <c:pt idx="182">
                  <c:v>641.540111735289</c:v>
                </c:pt>
                <c:pt idx="183">
                  <c:v>641.012554212008</c:v>
                </c:pt>
                <c:pt idx="184">
                  <c:v>641.029517462089</c:v>
                </c:pt>
                <c:pt idx="185">
                  <c:v>639.387721196129</c:v>
                </c:pt>
                <c:pt idx="186">
                  <c:v>638.660746986433</c:v>
                </c:pt>
                <c:pt idx="187">
                  <c:v>638.692163277868</c:v>
                </c:pt>
                <c:pt idx="188">
                  <c:v>637.479668780376</c:v>
                </c:pt>
                <c:pt idx="189">
                  <c:v>636.954298331557</c:v>
                </c:pt>
                <c:pt idx="190">
                  <c:v>636.919005147234</c:v>
                </c:pt>
                <c:pt idx="191">
                  <c:v>635.027719812095</c:v>
                </c:pt>
                <c:pt idx="192">
                  <c:v>633.468394114488</c:v>
                </c:pt>
                <c:pt idx="193">
                  <c:v>631.67134043345</c:v>
                </c:pt>
                <c:pt idx="194">
                  <c:v>630.54827413291</c:v>
                </c:pt>
                <c:pt idx="195">
                  <c:v>629.705521498041</c:v>
                </c:pt>
                <c:pt idx="196">
                  <c:v>629.463935511005</c:v>
                </c:pt>
                <c:pt idx="197">
                  <c:v>629.449601665839</c:v>
                </c:pt>
                <c:pt idx="198">
                  <c:v>628.948547271083</c:v>
                </c:pt>
                <c:pt idx="199">
                  <c:v>628.988488260251</c:v>
                </c:pt>
                <c:pt idx="200">
                  <c:v>628.178981702003</c:v>
                </c:pt>
                <c:pt idx="201">
                  <c:v>627.362854974203</c:v>
                </c:pt>
                <c:pt idx="202">
                  <c:v>626.076838465779</c:v>
                </c:pt>
                <c:pt idx="203">
                  <c:v>624.778210661641</c:v>
                </c:pt>
                <c:pt idx="204">
                  <c:v>623.784939338886</c:v>
                </c:pt>
                <c:pt idx="205">
                  <c:v>623.429859596505</c:v>
                </c:pt>
                <c:pt idx="206">
                  <c:v>623.464428267294</c:v>
                </c:pt>
                <c:pt idx="207">
                  <c:v>621.838266042138</c:v>
                </c:pt>
                <c:pt idx="208">
                  <c:v>620.961854767032</c:v>
                </c:pt>
                <c:pt idx="209">
                  <c:v>620.203621003377</c:v>
                </c:pt>
                <c:pt idx="210">
                  <c:v>619.808446126756</c:v>
                </c:pt>
                <c:pt idx="211">
                  <c:v>619.823276145373</c:v>
                </c:pt>
                <c:pt idx="212">
                  <c:v>618.654604999636</c:v>
                </c:pt>
                <c:pt idx="213">
                  <c:v>618.169192195125</c:v>
                </c:pt>
                <c:pt idx="214">
                  <c:v>618.167262363595</c:v>
                </c:pt>
                <c:pt idx="215">
                  <c:v>617.358853934195</c:v>
                </c:pt>
                <c:pt idx="216">
                  <c:v>616.928775582134</c:v>
                </c:pt>
                <c:pt idx="217">
                  <c:v>616.95373285933</c:v>
                </c:pt>
                <c:pt idx="218">
                  <c:v>615.553044978163</c:v>
                </c:pt>
                <c:pt idx="219">
                  <c:v>614.467008158623</c:v>
                </c:pt>
                <c:pt idx="220">
                  <c:v>613.269424716864</c:v>
                </c:pt>
                <c:pt idx="221">
                  <c:v>612.357995916841</c:v>
                </c:pt>
                <c:pt idx="222">
                  <c:v>611.714079192533</c:v>
                </c:pt>
                <c:pt idx="223">
                  <c:v>611.447747326213</c:v>
                </c:pt>
                <c:pt idx="224">
                  <c:v>611.473691646226</c:v>
                </c:pt>
                <c:pt idx="225">
                  <c:v>611.121212725934</c:v>
                </c:pt>
                <c:pt idx="226">
                  <c:v>611.121376980311</c:v>
                </c:pt>
                <c:pt idx="227">
                  <c:v>610.591848093863</c:v>
                </c:pt>
                <c:pt idx="228">
                  <c:v>610.594130021407</c:v>
                </c:pt>
                <c:pt idx="229">
                  <c:v>609.481467247399</c:v>
                </c:pt>
                <c:pt idx="230">
                  <c:v>608.479882031432</c:v>
                </c:pt>
                <c:pt idx="231">
                  <c:v>607.717074392232</c:v>
                </c:pt>
                <c:pt idx="232">
                  <c:v>607.434309607768</c:v>
                </c:pt>
                <c:pt idx="233">
                  <c:v>607.454650933549</c:v>
                </c:pt>
                <c:pt idx="234">
                  <c:v>606.18498136422</c:v>
                </c:pt>
                <c:pt idx="235">
                  <c:v>605.516652484282</c:v>
                </c:pt>
                <c:pt idx="236">
                  <c:v>604.996194020397</c:v>
                </c:pt>
                <c:pt idx="237">
                  <c:v>604.740640986185</c:v>
                </c:pt>
                <c:pt idx="238">
                  <c:v>604.785764744925</c:v>
                </c:pt>
                <c:pt idx="239">
                  <c:v>603.968692422658</c:v>
                </c:pt>
                <c:pt idx="240">
                  <c:v>603.562560529117</c:v>
                </c:pt>
                <c:pt idx="241">
                  <c:v>603.610365558312</c:v>
                </c:pt>
                <c:pt idx="242">
                  <c:v>603.093673560706</c:v>
                </c:pt>
                <c:pt idx="243">
                  <c:v>602.931867316286</c:v>
                </c:pt>
                <c:pt idx="244">
                  <c:v>602.933739197499</c:v>
                </c:pt>
                <c:pt idx="245">
                  <c:v>602.05140351709</c:v>
                </c:pt>
                <c:pt idx="246">
                  <c:v>601.29750575706</c:v>
                </c:pt>
                <c:pt idx="247">
                  <c:v>600.138547508369</c:v>
                </c:pt>
                <c:pt idx="248">
                  <c:v>599.490573049557</c:v>
                </c:pt>
                <c:pt idx="249">
                  <c:v>598.998458766106</c:v>
                </c:pt>
                <c:pt idx="250">
                  <c:v>598.854682622359</c:v>
                </c:pt>
                <c:pt idx="251">
                  <c:v>598.849466374242</c:v>
                </c:pt>
                <c:pt idx="252">
                  <c:v>598.562815045786</c:v>
                </c:pt>
                <c:pt idx="253">
                  <c:v>598.605384684088</c:v>
                </c:pt>
                <c:pt idx="254">
                  <c:v>598.142427327794</c:v>
                </c:pt>
                <c:pt idx="255">
                  <c:v>598.15777461715</c:v>
                </c:pt>
                <c:pt idx="256">
                  <c:v>597.403014561698</c:v>
                </c:pt>
                <c:pt idx="257">
                  <c:v>596.730486792735</c:v>
                </c:pt>
                <c:pt idx="258">
                  <c:v>596.230129798866</c:v>
                </c:pt>
                <c:pt idx="259">
                  <c:v>596.059619180915</c:v>
                </c:pt>
                <c:pt idx="260">
                  <c:v>596.05975602106</c:v>
                </c:pt>
                <c:pt idx="261">
                  <c:v>595.189836199627</c:v>
                </c:pt>
                <c:pt idx="262">
                  <c:v>594.704729159005</c:v>
                </c:pt>
                <c:pt idx="263">
                  <c:v>594.244076155027</c:v>
                </c:pt>
                <c:pt idx="264">
                  <c:v>593.981502006412</c:v>
                </c:pt>
                <c:pt idx="265">
                  <c:v>594.046894737484</c:v>
                </c:pt>
                <c:pt idx="266">
                  <c:v>593.383916728196</c:v>
                </c:pt>
                <c:pt idx="267">
                  <c:v>593.214982259768</c:v>
                </c:pt>
                <c:pt idx="268">
                  <c:v>593.273345067093</c:v>
                </c:pt>
                <c:pt idx="269">
                  <c:v>592.843066673415</c:v>
                </c:pt>
                <c:pt idx="270">
                  <c:v>592.865183358149</c:v>
                </c:pt>
                <c:pt idx="271">
                  <c:v>592.537302010375</c:v>
                </c:pt>
                <c:pt idx="272">
                  <c:v>592.529356682237</c:v>
                </c:pt>
                <c:pt idx="273">
                  <c:v>591.606837402788</c:v>
                </c:pt>
                <c:pt idx="274">
                  <c:v>591.172598060396</c:v>
                </c:pt>
                <c:pt idx="275">
                  <c:v>590.66015123176</c:v>
                </c:pt>
                <c:pt idx="276">
                  <c:v>590.33794611557</c:v>
                </c:pt>
                <c:pt idx="277">
                  <c:v>590.168904962566</c:v>
                </c:pt>
                <c:pt idx="278">
                  <c:v>590.130521906469</c:v>
                </c:pt>
                <c:pt idx="279">
                  <c:v>590.00773685949</c:v>
                </c:pt>
                <c:pt idx="280">
                  <c:v>590.001751130059</c:v>
                </c:pt>
                <c:pt idx="281">
                  <c:v>589.829027531663</c:v>
                </c:pt>
                <c:pt idx="282">
                  <c:v>589.851027096007</c:v>
                </c:pt>
                <c:pt idx="283">
                  <c:v>589.277382915512</c:v>
                </c:pt>
                <c:pt idx="284">
                  <c:v>588.781586022993</c:v>
                </c:pt>
                <c:pt idx="285">
                  <c:v>588.421786748382</c:v>
                </c:pt>
                <c:pt idx="286">
                  <c:v>588.291524603445</c:v>
                </c:pt>
                <c:pt idx="287">
                  <c:v>588.253507062409</c:v>
                </c:pt>
                <c:pt idx="288">
                  <c:v>587.585357672445</c:v>
                </c:pt>
                <c:pt idx="289">
                  <c:v>587.169526868465</c:v>
                </c:pt>
                <c:pt idx="290">
                  <c:v>586.973284492946</c:v>
                </c:pt>
                <c:pt idx="291">
                  <c:v>587.085868680607</c:v>
                </c:pt>
                <c:pt idx="292">
                  <c:v>586.885266047251</c:v>
                </c:pt>
                <c:pt idx="293">
                  <c:v>586.947482901942</c:v>
                </c:pt>
                <c:pt idx="294">
                  <c:v>586.537297759312</c:v>
                </c:pt>
                <c:pt idx="295">
                  <c:v>586.505094773856</c:v>
                </c:pt>
                <c:pt idx="296">
                  <c:v>586.588521627282</c:v>
                </c:pt>
                <c:pt idx="297">
                  <c:v>586.49341908379</c:v>
                </c:pt>
                <c:pt idx="298">
                  <c:v>586.491283383033</c:v>
                </c:pt>
                <c:pt idx="299">
                  <c:v>586.335996570889</c:v>
                </c:pt>
                <c:pt idx="300">
                  <c:v>586.561862297299</c:v>
                </c:pt>
                <c:pt idx="301">
                  <c:v>586.063230279548</c:v>
                </c:pt>
                <c:pt idx="302">
                  <c:v>585.807369306824</c:v>
                </c:pt>
                <c:pt idx="303">
                  <c:v>585.593600706788</c:v>
                </c:pt>
                <c:pt idx="304">
                  <c:v>585.665543487501</c:v>
                </c:pt>
                <c:pt idx="305">
                  <c:v>585.483757305354</c:v>
                </c:pt>
                <c:pt idx="306">
                  <c:v>585.537474453378</c:v>
                </c:pt>
                <c:pt idx="307">
                  <c:v>585.251599797565</c:v>
                </c:pt>
                <c:pt idx="308">
                  <c:v>585.264319608312</c:v>
                </c:pt>
                <c:pt idx="309">
                  <c:v>585.030757185706</c:v>
                </c:pt>
                <c:pt idx="310">
                  <c:v>585.027029666838</c:v>
                </c:pt>
                <c:pt idx="311">
                  <c:v>584.749207751411</c:v>
                </c:pt>
                <c:pt idx="312">
                  <c:v>584.631447794053</c:v>
                </c:pt>
                <c:pt idx="313">
                  <c:v>584.682891618401</c:v>
                </c:pt>
                <c:pt idx="314">
                  <c:v>584.572235875446</c:v>
                </c:pt>
                <c:pt idx="315">
                  <c:v>584.520881558239</c:v>
                </c:pt>
                <c:pt idx="316">
                  <c:v>584.448620196745</c:v>
                </c:pt>
                <c:pt idx="317">
                  <c:v>584.314358239448</c:v>
                </c:pt>
                <c:pt idx="318">
                  <c:v>584.179794223218</c:v>
                </c:pt>
                <c:pt idx="319">
                  <c:v>583.992908702657</c:v>
                </c:pt>
                <c:pt idx="320">
                  <c:v>583.934448159505</c:v>
                </c:pt>
                <c:pt idx="321">
                  <c:v>583.9256555635</c:v>
                </c:pt>
                <c:pt idx="322">
                  <c:v>584.05394350363</c:v>
                </c:pt>
                <c:pt idx="323">
                  <c:v>583.899607131675</c:v>
                </c:pt>
                <c:pt idx="324">
                  <c:v>583.658954079176</c:v>
                </c:pt>
                <c:pt idx="325">
                  <c:v>583.94206686547</c:v>
                </c:pt>
                <c:pt idx="326">
                  <c:v>583.821754255121</c:v>
                </c:pt>
                <c:pt idx="327">
                  <c:v>584.149457863615</c:v>
                </c:pt>
                <c:pt idx="328">
                  <c:v>583.660188885193</c:v>
                </c:pt>
                <c:pt idx="329">
                  <c:v>583.62963046958</c:v>
                </c:pt>
                <c:pt idx="330">
                  <c:v>583.826374975165</c:v>
                </c:pt>
                <c:pt idx="331">
                  <c:v>583.742815602344</c:v>
                </c:pt>
                <c:pt idx="332">
                  <c:v>583.527939826732</c:v>
                </c:pt>
                <c:pt idx="333">
                  <c:v>583.838832886379</c:v>
                </c:pt>
                <c:pt idx="334">
                  <c:v>583.888637338893</c:v>
                </c:pt>
                <c:pt idx="335">
                  <c:v>583.94111813402</c:v>
                </c:pt>
                <c:pt idx="336">
                  <c:v>583.983717414948</c:v>
                </c:pt>
                <c:pt idx="337">
                  <c:v>584.026631022422</c:v>
                </c:pt>
                <c:pt idx="338">
                  <c:v>584.142366129496</c:v>
                </c:pt>
                <c:pt idx="339">
                  <c:v>583.993460207918</c:v>
                </c:pt>
                <c:pt idx="340">
                  <c:v>584.153456822786</c:v>
                </c:pt>
                <c:pt idx="341">
                  <c:v>584.084866846882</c:v>
                </c:pt>
                <c:pt idx="342">
                  <c:v>584.10112456644</c:v>
                </c:pt>
                <c:pt idx="343">
                  <c:v>584.166031834291</c:v>
                </c:pt>
                <c:pt idx="344">
                  <c:v>584.225204385191</c:v>
                </c:pt>
                <c:pt idx="345">
                  <c:v>584.033967352465</c:v>
                </c:pt>
                <c:pt idx="346">
                  <c:v>584.382648563062</c:v>
                </c:pt>
                <c:pt idx="347">
                  <c:v>584.227744392154</c:v>
                </c:pt>
                <c:pt idx="348">
                  <c:v>584.228151330561</c:v>
                </c:pt>
                <c:pt idx="349">
                  <c:v>584.309151336786</c:v>
                </c:pt>
                <c:pt idx="350">
                  <c:v>584.241904643172</c:v>
                </c:pt>
                <c:pt idx="351">
                  <c:v>584.185097527407</c:v>
                </c:pt>
                <c:pt idx="352">
                  <c:v>584.146272752814</c:v>
                </c:pt>
                <c:pt idx="353">
                  <c:v>584.345258109443</c:v>
                </c:pt>
                <c:pt idx="354">
                  <c:v>583.905662576912</c:v>
                </c:pt>
                <c:pt idx="355">
                  <c:v>584.333337856781</c:v>
                </c:pt>
                <c:pt idx="356">
                  <c:v>584.464210168675</c:v>
                </c:pt>
                <c:pt idx="357">
                  <c:v>584.167785398677</c:v>
                </c:pt>
                <c:pt idx="358">
                  <c:v>583.72808968168</c:v>
                </c:pt>
                <c:pt idx="359">
                  <c:v>584.135360245324</c:v>
                </c:pt>
                <c:pt idx="360">
                  <c:v>583.917644168509</c:v>
                </c:pt>
                <c:pt idx="361">
                  <c:v>584.111386880202</c:v>
                </c:pt>
                <c:pt idx="362">
                  <c:v>584.15287389588</c:v>
                </c:pt>
                <c:pt idx="363">
                  <c:v>584.090881668612</c:v>
                </c:pt>
                <c:pt idx="364">
                  <c:v>584.03452174804</c:v>
                </c:pt>
                <c:pt idx="365">
                  <c:v>584.178382711841</c:v>
                </c:pt>
                <c:pt idx="366">
                  <c:v>584.156320448679</c:v>
                </c:pt>
                <c:pt idx="367">
                  <c:v>584.229636276649</c:v>
                </c:pt>
                <c:pt idx="368">
                  <c:v>583.983604815721</c:v>
                </c:pt>
                <c:pt idx="369">
                  <c:v>584.215662200152</c:v>
                </c:pt>
                <c:pt idx="370">
                  <c:v>584.241699754954</c:v>
                </c:pt>
                <c:pt idx="371">
                  <c:v>584.302963115812</c:v>
                </c:pt>
                <c:pt idx="372">
                  <c:v>584.172553103465</c:v>
                </c:pt>
                <c:pt idx="373">
                  <c:v>584.266164790409</c:v>
                </c:pt>
                <c:pt idx="374">
                  <c:v>583.996365237146</c:v>
                </c:pt>
                <c:pt idx="375">
                  <c:v>584.255458650849</c:v>
                </c:pt>
                <c:pt idx="376">
                  <c:v>584.371478995804</c:v>
                </c:pt>
                <c:pt idx="377">
                  <c:v>584.150631645531</c:v>
                </c:pt>
                <c:pt idx="378">
                  <c:v>584.133480023774</c:v>
                </c:pt>
                <c:pt idx="379">
                  <c:v>584.362107294688</c:v>
                </c:pt>
                <c:pt idx="380">
                  <c:v>583.938320824485</c:v>
                </c:pt>
                <c:pt idx="381">
                  <c:v>583.954353853199</c:v>
                </c:pt>
                <c:pt idx="382">
                  <c:v>584.1372831465</c:v>
                </c:pt>
                <c:pt idx="383">
                  <c:v>583.91016957906</c:v>
                </c:pt>
                <c:pt idx="384">
                  <c:v>583.880017033746</c:v>
                </c:pt>
                <c:pt idx="385">
                  <c:v>584.041854413501</c:v>
                </c:pt>
                <c:pt idx="386">
                  <c:v>583.714522056098</c:v>
                </c:pt>
                <c:pt idx="387">
                  <c:v>583.678535193915</c:v>
                </c:pt>
                <c:pt idx="388">
                  <c:v>583.992374258471</c:v>
                </c:pt>
                <c:pt idx="389">
                  <c:v>583.876129358416</c:v>
                </c:pt>
                <c:pt idx="390">
                  <c:v>583.722746585211</c:v>
                </c:pt>
                <c:pt idx="391">
                  <c:v>583.723636684266</c:v>
                </c:pt>
                <c:pt idx="392">
                  <c:v>583.68533139462</c:v>
                </c:pt>
                <c:pt idx="393">
                  <c:v>583.765600237699</c:v>
                </c:pt>
                <c:pt idx="394">
                  <c:v>583.628590906749</c:v>
                </c:pt>
                <c:pt idx="395">
                  <c:v>583.817003020957</c:v>
                </c:pt>
                <c:pt idx="396">
                  <c:v>583.372633125399</c:v>
                </c:pt>
                <c:pt idx="397">
                  <c:v>583.777041976874</c:v>
                </c:pt>
                <c:pt idx="398">
                  <c:v>584.197497664643</c:v>
                </c:pt>
                <c:pt idx="399">
                  <c:v>583.827530590617</c:v>
                </c:pt>
                <c:pt idx="400">
                  <c:v>583.870433439874</c:v>
                </c:pt>
                <c:pt idx="401">
                  <c:v>583.724497628732</c:v>
                </c:pt>
                <c:pt idx="402">
                  <c:v>583.725323041025</c:v>
                </c:pt>
                <c:pt idx="403">
                  <c:v>583.652624220428</c:v>
                </c:pt>
                <c:pt idx="404">
                  <c:v>583.754406419753</c:v>
                </c:pt>
                <c:pt idx="405">
                  <c:v>583.763988852967</c:v>
                </c:pt>
                <c:pt idx="406">
                  <c:v>583.75262976029</c:v>
                </c:pt>
                <c:pt idx="407">
                  <c:v>583.817877676888</c:v>
                </c:pt>
                <c:pt idx="408">
                  <c:v>583.668066071466</c:v>
                </c:pt>
                <c:pt idx="409">
                  <c:v>583.876272419696</c:v>
                </c:pt>
                <c:pt idx="410">
                  <c:v>583.806814166404</c:v>
                </c:pt>
                <c:pt idx="411">
                  <c:v>583.744786472983</c:v>
                </c:pt>
                <c:pt idx="412">
                  <c:v>583.751315894749</c:v>
                </c:pt>
                <c:pt idx="413">
                  <c:v>583.821701524988</c:v>
                </c:pt>
                <c:pt idx="414">
                  <c:v>583.871314569965</c:v>
                </c:pt>
                <c:pt idx="415">
                  <c:v>583.900466533979</c:v>
                </c:pt>
                <c:pt idx="416">
                  <c:v>583.891733370982</c:v>
                </c:pt>
                <c:pt idx="417">
                  <c:v>583.824850078999</c:v>
                </c:pt>
                <c:pt idx="418">
                  <c:v>583.861509380137</c:v>
                </c:pt>
                <c:pt idx="419">
                  <c:v>583.637503194243</c:v>
                </c:pt>
                <c:pt idx="420">
                  <c:v>583.782992099004</c:v>
                </c:pt>
                <c:pt idx="421">
                  <c:v>584.02228637917</c:v>
                </c:pt>
                <c:pt idx="422">
                  <c:v>584.006616941746</c:v>
                </c:pt>
                <c:pt idx="423">
                  <c:v>584.141098175367</c:v>
                </c:pt>
                <c:pt idx="424">
                  <c:v>584.072629329663</c:v>
                </c:pt>
                <c:pt idx="425">
                  <c:v>584.103752390758</c:v>
                </c:pt>
                <c:pt idx="426">
                  <c:v>584.046619922557</c:v>
                </c:pt>
                <c:pt idx="427">
                  <c:v>583.991606139377</c:v>
                </c:pt>
                <c:pt idx="428">
                  <c:v>584.025875019889</c:v>
                </c:pt>
                <c:pt idx="429">
                  <c:v>583.885531021947</c:v>
                </c:pt>
                <c:pt idx="430">
                  <c:v>583.865752729708</c:v>
                </c:pt>
                <c:pt idx="431">
                  <c:v>583.909300849786</c:v>
                </c:pt>
                <c:pt idx="432">
                  <c:v>583.875207541446</c:v>
                </c:pt>
                <c:pt idx="433">
                  <c:v>584.001595369142</c:v>
                </c:pt>
                <c:pt idx="434">
                  <c:v>583.975938844247</c:v>
                </c:pt>
                <c:pt idx="435">
                  <c:v>584.017107074493</c:v>
                </c:pt>
                <c:pt idx="436">
                  <c:v>584.012144246733</c:v>
                </c:pt>
                <c:pt idx="437">
                  <c:v>583.824144760844</c:v>
                </c:pt>
                <c:pt idx="438">
                  <c:v>584.000419811728</c:v>
                </c:pt>
                <c:pt idx="439">
                  <c:v>584.014980223684</c:v>
                </c:pt>
                <c:pt idx="440">
                  <c:v>583.964434933083</c:v>
                </c:pt>
                <c:pt idx="441">
                  <c:v>583.983147258225</c:v>
                </c:pt>
                <c:pt idx="442">
                  <c:v>584.008675974201</c:v>
                </c:pt>
                <c:pt idx="443">
                  <c:v>583.805325773207</c:v>
                </c:pt>
                <c:pt idx="444">
                  <c:v>583.896524060802</c:v>
                </c:pt>
                <c:pt idx="445">
                  <c:v>583.965966038851</c:v>
                </c:pt>
                <c:pt idx="446">
                  <c:v>584.077101231624</c:v>
                </c:pt>
                <c:pt idx="447">
                  <c:v>583.881108031182</c:v>
                </c:pt>
                <c:pt idx="448">
                  <c:v>583.96767696451</c:v>
                </c:pt>
                <c:pt idx="449">
                  <c:v>584.080367896981</c:v>
                </c:pt>
                <c:pt idx="450">
                  <c:v>584.045787164351</c:v>
                </c:pt>
                <c:pt idx="451">
                  <c:v>583.873110088067</c:v>
                </c:pt>
                <c:pt idx="452">
                  <c:v>583.983855629548</c:v>
                </c:pt>
                <c:pt idx="453">
                  <c:v>584.005072472652</c:v>
                </c:pt>
                <c:pt idx="454">
                  <c:v>584.0239669221</c:v>
                </c:pt>
                <c:pt idx="455">
                  <c:v>583.855072779134</c:v>
                </c:pt>
                <c:pt idx="456">
                  <c:v>583.972214481717</c:v>
                </c:pt>
                <c:pt idx="457">
                  <c:v>583.958099176851</c:v>
                </c:pt>
                <c:pt idx="458">
                  <c:v>583.954467869282</c:v>
                </c:pt>
                <c:pt idx="459">
                  <c:v>583.939282088096</c:v>
                </c:pt>
                <c:pt idx="460">
                  <c:v>583.948785769622</c:v>
                </c:pt>
                <c:pt idx="461">
                  <c:v>583.943100660754</c:v>
                </c:pt>
                <c:pt idx="462">
                  <c:v>583.911238949335</c:v>
                </c:pt>
                <c:pt idx="463">
                  <c:v>583.950072962046</c:v>
                </c:pt>
                <c:pt idx="464">
                  <c:v>583.856060471777</c:v>
                </c:pt>
                <c:pt idx="465">
                  <c:v>583.861091244877</c:v>
                </c:pt>
                <c:pt idx="466">
                  <c:v>583.761931439047</c:v>
                </c:pt>
                <c:pt idx="467">
                  <c:v>583.858378129259</c:v>
                </c:pt>
                <c:pt idx="468">
                  <c:v>583.818531710267</c:v>
                </c:pt>
                <c:pt idx="469">
                  <c:v>583.799606407333</c:v>
                </c:pt>
                <c:pt idx="470">
                  <c:v>583.848737539873</c:v>
                </c:pt>
                <c:pt idx="471">
                  <c:v>583.819984535075</c:v>
                </c:pt>
                <c:pt idx="472">
                  <c:v>583.731248246621</c:v>
                </c:pt>
                <c:pt idx="473">
                  <c:v>583.717962945285</c:v>
                </c:pt>
                <c:pt idx="474">
                  <c:v>583.683588750862</c:v>
                </c:pt>
                <c:pt idx="475">
                  <c:v>583.67984088748</c:v>
                </c:pt>
                <c:pt idx="476">
                  <c:v>583.712064705816</c:v>
                </c:pt>
                <c:pt idx="477">
                  <c:v>583.736328212257</c:v>
                </c:pt>
                <c:pt idx="478">
                  <c:v>583.776075885362</c:v>
                </c:pt>
                <c:pt idx="479">
                  <c:v>583.713166895315</c:v>
                </c:pt>
                <c:pt idx="480">
                  <c:v>583.68403465665</c:v>
                </c:pt>
                <c:pt idx="481">
                  <c:v>583.746135111576</c:v>
                </c:pt>
                <c:pt idx="482">
                  <c:v>583.659791694797</c:v>
                </c:pt>
                <c:pt idx="483">
                  <c:v>583.713131351886</c:v>
                </c:pt>
                <c:pt idx="484">
                  <c:v>583.67552031947</c:v>
                </c:pt>
                <c:pt idx="485">
                  <c:v>583.680387097205</c:v>
                </c:pt>
                <c:pt idx="486">
                  <c:v>583.631752578463</c:v>
                </c:pt>
                <c:pt idx="487">
                  <c:v>583.732359993327</c:v>
                </c:pt>
                <c:pt idx="488">
                  <c:v>583.673399704241</c:v>
                </c:pt>
                <c:pt idx="489">
                  <c:v>583.709400623712</c:v>
                </c:pt>
                <c:pt idx="490">
                  <c:v>583.768185313803</c:v>
                </c:pt>
                <c:pt idx="491">
                  <c:v>583.663849940864</c:v>
                </c:pt>
                <c:pt idx="492">
                  <c:v>583.663746341673</c:v>
                </c:pt>
                <c:pt idx="493">
                  <c:v>583.713994747553</c:v>
                </c:pt>
                <c:pt idx="494">
                  <c:v>583.717455089866</c:v>
                </c:pt>
                <c:pt idx="495">
                  <c:v>583.743326122365</c:v>
                </c:pt>
                <c:pt idx="496">
                  <c:v>583.69922086265</c:v>
                </c:pt>
                <c:pt idx="497">
                  <c:v>583.687411061088</c:v>
                </c:pt>
                <c:pt idx="498">
                  <c:v>583.741493459569</c:v>
                </c:pt>
                <c:pt idx="499">
                  <c:v>583.751191859125</c:v>
                </c:pt>
                <c:pt idx="500">
                  <c:v>583.72424615292</c:v>
                </c:pt>
                <c:pt idx="501">
                  <c:v>583.690402774748</c:v>
                </c:pt>
                <c:pt idx="502">
                  <c:v>583.667444766364</c:v>
                </c:pt>
                <c:pt idx="503">
                  <c:v>583.694757334577</c:v>
                </c:pt>
                <c:pt idx="504">
                  <c:v>583.682879311922</c:v>
                </c:pt>
                <c:pt idx="505">
                  <c:v>583.729664191867</c:v>
                </c:pt>
                <c:pt idx="506">
                  <c:v>583.706027330161</c:v>
                </c:pt>
                <c:pt idx="507">
                  <c:v>583.70374923327</c:v>
                </c:pt>
                <c:pt idx="508">
                  <c:v>583.698393526435</c:v>
                </c:pt>
                <c:pt idx="509">
                  <c:v>583.739492614865</c:v>
                </c:pt>
                <c:pt idx="510">
                  <c:v>583.697776788378</c:v>
                </c:pt>
                <c:pt idx="511">
                  <c:v>583.681411354673</c:v>
                </c:pt>
                <c:pt idx="512">
                  <c:v>583.685545830285</c:v>
                </c:pt>
                <c:pt idx="513">
                  <c:v>583.696981141838</c:v>
                </c:pt>
                <c:pt idx="514">
                  <c:v>583.693270989859</c:v>
                </c:pt>
                <c:pt idx="515">
                  <c:v>583.664357358568</c:v>
                </c:pt>
                <c:pt idx="516">
                  <c:v>583.667477409068</c:v>
                </c:pt>
                <c:pt idx="517">
                  <c:v>583.684157099718</c:v>
                </c:pt>
                <c:pt idx="518">
                  <c:v>583.655846846153</c:v>
                </c:pt>
                <c:pt idx="519">
                  <c:v>583.66875896517</c:v>
                </c:pt>
                <c:pt idx="520">
                  <c:v>583.654943490698</c:v>
                </c:pt>
                <c:pt idx="521">
                  <c:v>583.674776343961</c:v>
                </c:pt>
                <c:pt idx="522">
                  <c:v>583.678229804265</c:v>
                </c:pt>
                <c:pt idx="523">
                  <c:v>583.689285484084</c:v>
                </c:pt>
                <c:pt idx="524">
                  <c:v>583.662361041987</c:v>
                </c:pt>
                <c:pt idx="525">
                  <c:v>583.690167801758</c:v>
                </c:pt>
                <c:pt idx="526">
                  <c:v>583.677457727594</c:v>
                </c:pt>
                <c:pt idx="527">
                  <c:v>583.69312841232</c:v>
                </c:pt>
                <c:pt idx="528">
                  <c:v>583.68578543742</c:v>
                </c:pt>
                <c:pt idx="529">
                  <c:v>583.64500037486</c:v>
                </c:pt>
                <c:pt idx="530">
                  <c:v>583.701707479941</c:v>
                </c:pt>
                <c:pt idx="531">
                  <c:v>583.714997174675</c:v>
                </c:pt>
                <c:pt idx="532">
                  <c:v>583.702202039412</c:v>
                </c:pt>
                <c:pt idx="533">
                  <c:v>583.731774241992</c:v>
                </c:pt>
                <c:pt idx="534">
                  <c:v>583.714167554054</c:v>
                </c:pt>
                <c:pt idx="535">
                  <c:v>583.710010771952</c:v>
                </c:pt>
                <c:pt idx="536">
                  <c:v>583.732216747221</c:v>
                </c:pt>
                <c:pt idx="537">
                  <c:v>583.724185375095</c:v>
                </c:pt>
                <c:pt idx="538">
                  <c:v>583.731347074542</c:v>
                </c:pt>
                <c:pt idx="539">
                  <c:v>583.753946218272</c:v>
                </c:pt>
                <c:pt idx="540">
                  <c:v>583.75515318189</c:v>
                </c:pt>
                <c:pt idx="541">
                  <c:v>583.777282069178</c:v>
                </c:pt>
                <c:pt idx="542">
                  <c:v>583.755091193595</c:v>
                </c:pt>
                <c:pt idx="543">
                  <c:v>583.775168530515</c:v>
                </c:pt>
                <c:pt idx="544">
                  <c:v>583.764276856263</c:v>
                </c:pt>
                <c:pt idx="545">
                  <c:v>583.71967034891</c:v>
                </c:pt>
                <c:pt idx="546">
                  <c:v>583.736778016234</c:v>
                </c:pt>
                <c:pt idx="547">
                  <c:v>583.69255142396</c:v>
                </c:pt>
                <c:pt idx="548">
                  <c:v>583.735192733113</c:v>
                </c:pt>
                <c:pt idx="549">
                  <c:v>583.724934917399</c:v>
                </c:pt>
                <c:pt idx="550">
                  <c:v>583.701395163445</c:v>
                </c:pt>
                <c:pt idx="551">
                  <c:v>583.729147359363</c:v>
                </c:pt>
                <c:pt idx="552">
                  <c:v>583.746240472409</c:v>
                </c:pt>
                <c:pt idx="553">
                  <c:v>583.718788917551</c:v>
                </c:pt>
                <c:pt idx="554">
                  <c:v>583.732773874966</c:v>
                </c:pt>
                <c:pt idx="555">
                  <c:v>583.708900526847</c:v>
                </c:pt>
                <c:pt idx="556">
                  <c:v>583.726111825521</c:v>
                </c:pt>
                <c:pt idx="557">
                  <c:v>583.698252222361</c:v>
                </c:pt>
                <c:pt idx="558">
                  <c:v>583.717089345788</c:v>
                </c:pt>
                <c:pt idx="559">
                  <c:v>583.691149098289</c:v>
                </c:pt>
                <c:pt idx="560">
                  <c:v>583.721111981303</c:v>
                </c:pt>
                <c:pt idx="561">
                  <c:v>583.669560161391</c:v>
                </c:pt>
                <c:pt idx="562">
                  <c:v>583.702656220717</c:v>
                </c:pt>
                <c:pt idx="563">
                  <c:v>583.735189122068</c:v>
                </c:pt>
                <c:pt idx="564">
                  <c:v>583.700363268415</c:v>
                </c:pt>
                <c:pt idx="565">
                  <c:v>583.693128293599</c:v>
                </c:pt>
                <c:pt idx="566">
                  <c:v>583.723072035308</c:v>
                </c:pt>
                <c:pt idx="567">
                  <c:v>583.717384547452</c:v>
                </c:pt>
                <c:pt idx="568">
                  <c:v>583.716371527977</c:v>
                </c:pt>
                <c:pt idx="569">
                  <c:v>583.709510930517</c:v>
                </c:pt>
                <c:pt idx="570">
                  <c:v>583.721338024991</c:v>
                </c:pt>
                <c:pt idx="571">
                  <c:v>583.717291576336</c:v>
                </c:pt>
                <c:pt idx="572">
                  <c:v>583.71118984991</c:v>
                </c:pt>
                <c:pt idx="573">
                  <c:v>583.723103098253</c:v>
                </c:pt>
                <c:pt idx="574">
                  <c:v>583.72568919119</c:v>
                </c:pt>
                <c:pt idx="575">
                  <c:v>583.733196478956</c:v>
                </c:pt>
                <c:pt idx="576">
                  <c:v>583.714122894645</c:v>
                </c:pt>
                <c:pt idx="577">
                  <c:v>583.707732238305</c:v>
                </c:pt>
                <c:pt idx="578">
                  <c:v>583.718750585056</c:v>
                </c:pt>
                <c:pt idx="579">
                  <c:v>583.704933057736</c:v>
                </c:pt>
                <c:pt idx="580">
                  <c:v>583.725094321284</c:v>
                </c:pt>
                <c:pt idx="581">
                  <c:v>583.716555807666</c:v>
                </c:pt>
                <c:pt idx="582">
                  <c:v>583.719625762756</c:v>
                </c:pt>
                <c:pt idx="583">
                  <c:v>583.723045472561</c:v>
                </c:pt>
                <c:pt idx="584">
                  <c:v>583.70480464781</c:v>
                </c:pt>
                <c:pt idx="585">
                  <c:v>583.712373451779</c:v>
                </c:pt>
                <c:pt idx="586">
                  <c:v>583.704101336104</c:v>
                </c:pt>
                <c:pt idx="587">
                  <c:v>583.692508475892</c:v>
                </c:pt>
                <c:pt idx="588">
                  <c:v>583.679606891621</c:v>
                </c:pt>
                <c:pt idx="589">
                  <c:v>583.700217572615</c:v>
                </c:pt>
                <c:pt idx="590">
                  <c:v>583.689821035535</c:v>
                </c:pt>
                <c:pt idx="591">
                  <c:v>583.688714200933</c:v>
                </c:pt>
                <c:pt idx="592">
                  <c:v>583.664235859516</c:v>
                </c:pt>
                <c:pt idx="593">
                  <c:v>583.669248322294</c:v>
                </c:pt>
                <c:pt idx="594">
                  <c:v>583.631319864459</c:v>
                </c:pt>
                <c:pt idx="595">
                  <c:v>583.663796413159</c:v>
                </c:pt>
                <c:pt idx="596">
                  <c:v>583.671003029415</c:v>
                </c:pt>
                <c:pt idx="597">
                  <c:v>583.664034726027</c:v>
                </c:pt>
                <c:pt idx="598">
                  <c:v>583.67801677621</c:v>
                </c:pt>
                <c:pt idx="599">
                  <c:v>583.66835405598</c:v>
                </c:pt>
                <c:pt idx="600">
                  <c:v>583.662756617533</c:v>
                </c:pt>
                <c:pt idx="601">
                  <c:v>583.659808016461</c:v>
                </c:pt>
                <c:pt idx="602">
                  <c:v>583.669613783571</c:v>
                </c:pt>
                <c:pt idx="603">
                  <c:v>583.65731383358</c:v>
                </c:pt>
                <c:pt idx="604">
                  <c:v>583.657296859175</c:v>
                </c:pt>
                <c:pt idx="605">
                  <c:v>583.665976785508</c:v>
                </c:pt>
                <c:pt idx="606">
                  <c:v>583.676158041645</c:v>
                </c:pt>
                <c:pt idx="607">
                  <c:v>583.669662303718</c:v>
                </c:pt>
                <c:pt idx="608">
                  <c:v>583.675904485341</c:v>
                </c:pt>
                <c:pt idx="609">
                  <c:v>583.669485831148</c:v>
                </c:pt>
                <c:pt idx="610">
                  <c:v>583.66673674035</c:v>
                </c:pt>
                <c:pt idx="611">
                  <c:v>583.674810666354</c:v>
                </c:pt>
                <c:pt idx="612">
                  <c:v>583.686205450338</c:v>
                </c:pt>
                <c:pt idx="613">
                  <c:v>583.671126066781</c:v>
                </c:pt>
                <c:pt idx="614">
                  <c:v>583.683750514357</c:v>
                </c:pt>
                <c:pt idx="615">
                  <c:v>583.672745464192</c:v>
                </c:pt>
                <c:pt idx="616">
                  <c:v>583.677462543417</c:v>
                </c:pt>
                <c:pt idx="617">
                  <c:v>583.66450069743</c:v>
                </c:pt>
                <c:pt idx="618">
                  <c:v>583.681600818198</c:v>
                </c:pt>
                <c:pt idx="619">
                  <c:v>583.684354093164</c:v>
                </c:pt>
                <c:pt idx="620">
                  <c:v>583.671440889356</c:v>
                </c:pt>
                <c:pt idx="621">
                  <c:v>583.676855175719</c:v>
                </c:pt>
                <c:pt idx="622">
                  <c:v>583.672091064064</c:v>
                </c:pt>
                <c:pt idx="623">
                  <c:v>583.680130641359</c:v>
                </c:pt>
                <c:pt idx="624">
                  <c:v>583.680557079954</c:v>
                </c:pt>
                <c:pt idx="625">
                  <c:v>583.67693695217</c:v>
                </c:pt>
                <c:pt idx="626">
                  <c:v>583.682363086253</c:v>
                </c:pt>
                <c:pt idx="627">
                  <c:v>583.682743376296</c:v>
                </c:pt>
                <c:pt idx="628">
                  <c:v>583.678325937701</c:v>
                </c:pt>
                <c:pt idx="629">
                  <c:v>583.684213864186</c:v>
                </c:pt>
                <c:pt idx="630">
                  <c:v>583.676669315051</c:v>
                </c:pt>
                <c:pt idx="631">
                  <c:v>583.680543774868</c:v>
                </c:pt>
                <c:pt idx="632">
                  <c:v>583.679542393147</c:v>
                </c:pt>
                <c:pt idx="633">
                  <c:v>583.674019551011</c:v>
                </c:pt>
                <c:pt idx="634">
                  <c:v>583.673449104075</c:v>
                </c:pt>
                <c:pt idx="635">
                  <c:v>583.680262974226</c:v>
                </c:pt>
                <c:pt idx="636">
                  <c:v>583.681494664115</c:v>
                </c:pt>
                <c:pt idx="637">
                  <c:v>583.685005508484</c:v>
                </c:pt>
                <c:pt idx="638">
                  <c:v>583.68425055992</c:v>
                </c:pt>
                <c:pt idx="639">
                  <c:v>583.68051412071</c:v>
                </c:pt>
                <c:pt idx="640">
                  <c:v>583.683334833433</c:v>
                </c:pt>
                <c:pt idx="641">
                  <c:v>583.686689886327</c:v>
                </c:pt>
                <c:pt idx="642">
                  <c:v>583.680794819341</c:v>
                </c:pt>
                <c:pt idx="643">
                  <c:v>583.681576883113</c:v>
                </c:pt>
                <c:pt idx="644">
                  <c:v>583.685241173779</c:v>
                </c:pt>
                <c:pt idx="645">
                  <c:v>583.67674815241</c:v>
                </c:pt>
                <c:pt idx="646">
                  <c:v>583.672697552142</c:v>
                </c:pt>
                <c:pt idx="647">
                  <c:v>583.669090232768</c:v>
                </c:pt>
                <c:pt idx="648">
                  <c:v>583.67944529764</c:v>
                </c:pt>
                <c:pt idx="649">
                  <c:v>583.67465852252</c:v>
                </c:pt>
                <c:pt idx="650">
                  <c:v>583.667969193934</c:v>
                </c:pt>
                <c:pt idx="651">
                  <c:v>583.67331734196</c:v>
                </c:pt>
                <c:pt idx="652">
                  <c:v>583.685111309071</c:v>
                </c:pt>
                <c:pt idx="653">
                  <c:v>583.69017224183</c:v>
                </c:pt>
                <c:pt idx="654">
                  <c:v>583.684949308382</c:v>
                </c:pt>
                <c:pt idx="655">
                  <c:v>583.68848089667</c:v>
                </c:pt>
                <c:pt idx="656">
                  <c:v>583.686744132874</c:v>
                </c:pt>
                <c:pt idx="657">
                  <c:v>583.684854905546</c:v>
                </c:pt>
                <c:pt idx="658">
                  <c:v>583.675621507757</c:v>
                </c:pt>
                <c:pt idx="659">
                  <c:v>583.683099420572</c:v>
                </c:pt>
                <c:pt idx="660">
                  <c:v>583.688839219443</c:v>
                </c:pt>
                <c:pt idx="661">
                  <c:v>583.688477380513</c:v>
                </c:pt>
                <c:pt idx="662">
                  <c:v>583.686699621789</c:v>
                </c:pt>
                <c:pt idx="663">
                  <c:v>583.687802090105</c:v>
                </c:pt>
                <c:pt idx="664">
                  <c:v>583.684893647049</c:v>
                </c:pt>
                <c:pt idx="665">
                  <c:v>583.685534953053</c:v>
                </c:pt>
                <c:pt idx="666">
                  <c:v>583.683471462413</c:v>
                </c:pt>
                <c:pt idx="667">
                  <c:v>583.688141135918</c:v>
                </c:pt>
                <c:pt idx="668">
                  <c:v>583.680054425276</c:v>
                </c:pt>
                <c:pt idx="669">
                  <c:v>583.68154354668</c:v>
                </c:pt>
                <c:pt idx="670">
                  <c:v>583.686224281261</c:v>
                </c:pt>
                <c:pt idx="671">
                  <c:v>583.680636021451</c:v>
                </c:pt>
                <c:pt idx="672">
                  <c:v>583.676763343192</c:v>
                </c:pt>
                <c:pt idx="673">
                  <c:v>583.672582903938</c:v>
                </c:pt>
                <c:pt idx="674">
                  <c:v>583.669373370317</c:v>
                </c:pt>
                <c:pt idx="675">
                  <c:v>583.680141206854</c:v>
                </c:pt>
                <c:pt idx="676">
                  <c:v>583.675117792632</c:v>
                </c:pt>
                <c:pt idx="677">
                  <c:v>583.678348665297</c:v>
                </c:pt>
                <c:pt idx="678">
                  <c:v>583.678768066237</c:v>
                </c:pt>
                <c:pt idx="679">
                  <c:v>583.686130887132</c:v>
                </c:pt>
                <c:pt idx="680">
                  <c:v>583.680131692478</c:v>
                </c:pt>
                <c:pt idx="681">
                  <c:v>583.674173499411</c:v>
                </c:pt>
                <c:pt idx="682">
                  <c:v>583.685365140982</c:v>
                </c:pt>
                <c:pt idx="683">
                  <c:v>583.68229499495</c:v>
                </c:pt>
                <c:pt idx="684">
                  <c:v>583.684459430918</c:v>
                </c:pt>
                <c:pt idx="685">
                  <c:v>583.681895361306</c:v>
                </c:pt>
                <c:pt idx="686">
                  <c:v>583.682379928616</c:v>
                </c:pt>
                <c:pt idx="687">
                  <c:v>583.677844494979</c:v>
                </c:pt>
                <c:pt idx="688">
                  <c:v>583.67827274188</c:v>
                </c:pt>
                <c:pt idx="689">
                  <c:v>583.68022940747</c:v>
                </c:pt>
                <c:pt idx="690">
                  <c:v>583.678930443613</c:v>
                </c:pt>
                <c:pt idx="691">
                  <c:v>583.674985341732</c:v>
                </c:pt>
                <c:pt idx="692">
                  <c:v>583.67790885041</c:v>
                </c:pt>
                <c:pt idx="693">
                  <c:v>583.681087169108</c:v>
                </c:pt>
                <c:pt idx="694">
                  <c:v>583.678840573306</c:v>
                </c:pt>
                <c:pt idx="695">
                  <c:v>583.6791351729</c:v>
                </c:pt>
                <c:pt idx="696">
                  <c:v>583.677635050256</c:v>
                </c:pt>
                <c:pt idx="697">
                  <c:v>583.677556171102</c:v>
                </c:pt>
                <c:pt idx="698">
                  <c:v>583.674976275689</c:v>
                </c:pt>
                <c:pt idx="699">
                  <c:v>583.681290992106</c:v>
                </c:pt>
                <c:pt idx="700">
                  <c:v>583.67949104034</c:v>
                </c:pt>
                <c:pt idx="701">
                  <c:v>583.681535286286</c:v>
                </c:pt>
                <c:pt idx="702">
                  <c:v>583.678994420418</c:v>
                </c:pt>
                <c:pt idx="703">
                  <c:v>583.67868378403</c:v>
                </c:pt>
                <c:pt idx="704">
                  <c:v>583.677931327218</c:v>
                </c:pt>
                <c:pt idx="705">
                  <c:v>583.681170276622</c:v>
                </c:pt>
                <c:pt idx="706">
                  <c:v>583.677791154515</c:v>
                </c:pt>
                <c:pt idx="707">
                  <c:v>583.682617655756</c:v>
                </c:pt>
                <c:pt idx="708">
                  <c:v>583.677053546184</c:v>
                </c:pt>
                <c:pt idx="709">
                  <c:v>583.672543137782</c:v>
                </c:pt>
                <c:pt idx="710">
                  <c:v>583.67914860787</c:v>
                </c:pt>
                <c:pt idx="711">
                  <c:v>583.679494714458</c:v>
                </c:pt>
                <c:pt idx="712">
                  <c:v>583.676924097817</c:v>
                </c:pt>
                <c:pt idx="713">
                  <c:v>583.681883920031</c:v>
                </c:pt>
                <c:pt idx="714">
                  <c:v>583.675507364011</c:v>
                </c:pt>
                <c:pt idx="715">
                  <c:v>583.675822437954</c:v>
                </c:pt>
                <c:pt idx="716">
                  <c:v>583.675743228818</c:v>
                </c:pt>
                <c:pt idx="717">
                  <c:v>583.680372610929</c:v>
                </c:pt>
                <c:pt idx="718">
                  <c:v>583.677622561083</c:v>
                </c:pt>
                <c:pt idx="719">
                  <c:v>583.679767542974</c:v>
                </c:pt>
                <c:pt idx="720">
                  <c:v>583.676212877795</c:v>
                </c:pt>
                <c:pt idx="721">
                  <c:v>583.677068069775</c:v>
                </c:pt>
                <c:pt idx="722">
                  <c:v>583.676180771178</c:v>
                </c:pt>
                <c:pt idx="723">
                  <c:v>583.674861136634</c:v>
                </c:pt>
                <c:pt idx="724">
                  <c:v>583.674899981074</c:v>
                </c:pt>
                <c:pt idx="725">
                  <c:v>583.672379032668</c:v>
                </c:pt>
                <c:pt idx="726">
                  <c:v>583.674439575305</c:v>
                </c:pt>
                <c:pt idx="727">
                  <c:v>583.675210589701</c:v>
                </c:pt>
                <c:pt idx="728">
                  <c:v>583.67323075626</c:v>
                </c:pt>
                <c:pt idx="729">
                  <c:v>583.675364601348</c:v>
                </c:pt>
                <c:pt idx="730">
                  <c:v>583.675970682425</c:v>
                </c:pt>
                <c:pt idx="731">
                  <c:v>583.680098941041</c:v>
                </c:pt>
                <c:pt idx="732">
                  <c:v>583.67641729209</c:v>
                </c:pt>
                <c:pt idx="733">
                  <c:v>583.67329132887</c:v>
                </c:pt>
                <c:pt idx="734">
                  <c:v>583.673546104208</c:v>
                </c:pt>
                <c:pt idx="735">
                  <c:v>583.675884179425</c:v>
                </c:pt>
                <c:pt idx="736">
                  <c:v>583.673967652755</c:v>
                </c:pt>
                <c:pt idx="737">
                  <c:v>583.673775147737</c:v>
                </c:pt>
                <c:pt idx="738">
                  <c:v>583.676212371869</c:v>
                </c:pt>
                <c:pt idx="739">
                  <c:v>583.67751947557</c:v>
                </c:pt>
                <c:pt idx="740">
                  <c:v>583.677655413395</c:v>
                </c:pt>
                <c:pt idx="741">
                  <c:v>583.677797867961</c:v>
                </c:pt>
                <c:pt idx="742">
                  <c:v>583.675942821271</c:v>
                </c:pt>
                <c:pt idx="743">
                  <c:v>583.678387244817</c:v>
                </c:pt>
                <c:pt idx="744">
                  <c:v>583.677800191249</c:v>
                </c:pt>
                <c:pt idx="745">
                  <c:v>583.67753410686</c:v>
                </c:pt>
                <c:pt idx="746">
                  <c:v>583.676472778905</c:v>
                </c:pt>
                <c:pt idx="747">
                  <c:v>583.677729631571</c:v>
                </c:pt>
                <c:pt idx="748">
                  <c:v>583.676352844546</c:v>
                </c:pt>
                <c:pt idx="749">
                  <c:v>583.677783160385</c:v>
                </c:pt>
                <c:pt idx="750">
                  <c:v>583.679156327104</c:v>
                </c:pt>
                <c:pt idx="751">
                  <c:v>583.679806682126</c:v>
                </c:pt>
                <c:pt idx="752">
                  <c:v>583.681184236471</c:v>
                </c:pt>
                <c:pt idx="753">
                  <c:v>583.679497288689</c:v>
                </c:pt>
                <c:pt idx="754">
                  <c:v>583.680179348099</c:v>
                </c:pt>
                <c:pt idx="755">
                  <c:v>583.681510221654</c:v>
                </c:pt>
                <c:pt idx="756">
                  <c:v>583.683100149852</c:v>
                </c:pt>
                <c:pt idx="757">
                  <c:v>583.680740575105</c:v>
                </c:pt>
                <c:pt idx="758">
                  <c:v>583.681682693768</c:v>
                </c:pt>
                <c:pt idx="759">
                  <c:v>583.680486852722</c:v>
                </c:pt>
                <c:pt idx="760">
                  <c:v>583.682875696428</c:v>
                </c:pt>
                <c:pt idx="761">
                  <c:v>583.680941869825</c:v>
                </c:pt>
                <c:pt idx="762">
                  <c:v>583.68530569388</c:v>
                </c:pt>
                <c:pt idx="763">
                  <c:v>583.681803857344</c:v>
                </c:pt>
                <c:pt idx="764">
                  <c:v>583.682847912076</c:v>
                </c:pt>
                <c:pt idx="765">
                  <c:v>583.680973113548</c:v>
                </c:pt>
                <c:pt idx="766">
                  <c:v>583.680733559357</c:v>
                </c:pt>
                <c:pt idx="767">
                  <c:v>583.681349103756</c:v>
                </c:pt>
                <c:pt idx="768">
                  <c:v>583.679919794994</c:v>
                </c:pt>
                <c:pt idx="769">
                  <c:v>583.680673291229</c:v>
                </c:pt>
                <c:pt idx="770">
                  <c:v>583.683605256549</c:v>
                </c:pt>
                <c:pt idx="771">
                  <c:v>583.681076741405</c:v>
                </c:pt>
                <c:pt idx="772">
                  <c:v>583.68189139308</c:v>
                </c:pt>
                <c:pt idx="773">
                  <c:v>583.680504120536</c:v>
                </c:pt>
                <c:pt idx="774">
                  <c:v>583.680993317244</c:v>
                </c:pt>
                <c:pt idx="775">
                  <c:v>583.682207205943</c:v>
                </c:pt>
                <c:pt idx="776">
                  <c:v>583.680994564097</c:v>
                </c:pt>
                <c:pt idx="777">
                  <c:v>583.681741965724</c:v>
                </c:pt>
                <c:pt idx="778">
                  <c:v>583.680623327394</c:v>
                </c:pt>
                <c:pt idx="779">
                  <c:v>583.680733481704</c:v>
                </c:pt>
                <c:pt idx="780">
                  <c:v>583.685042384853</c:v>
                </c:pt>
                <c:pt idx="781">
                  <c:v>583.682248532303</c:v>
                </c:pt>
                <c:pt idx="782">
                  <c:v>583.680643474541</c:v>
                </c:pt>
                <c:pt idx="783">
                  <c:v>583.681332603609</c:v>
                </c:pt>
                <c:pt idx="784">
                  <c:v>583.681138354354</c:v>
                </c:pt>
                <c:pt idx="785">
                  <c:v>583.679955340794</c:v>
                </c:pt>
                <c:pt idx="786">
                  <c:v>583.683469677944</c:v>
                </c:pt>
                <c:pt idx="787">
                  <c:v>583.680860029491</c:v>
                </c:pt>
                <c:pt idx="788">
                  <c:v>583.680101914926</c:v>
                </c:pt>
                <c:pt idx="789">
                  <c:v>583.679824853568</c:v>
                </c:pt>
                <c:pt idx="790">
                  <c:v>583.680839228479</c:v>
                </c:pt>
                <c:pt idx="791">
                  <c:v>583.681697153433</c:v>
                </c:pt>
                <c:pt idx="792">
                  <c:v>583.681928520095</c:v>
                </c:pt>
                <c:pt idx="793">
                  <c:v>583.681002384602</c:v>
                </c:pt>
                <c:pt idx="794">
                  <c:v>583.681420561552</c:v>
                </c:pt>
                <c:pt idx="795">
                  <c:v>583.680921441726</c:v>
                </c:pt>
                <c:pt idx="796">
                  <c:v>583.682288019635</c:v>
                </c:pt>
                <c:pt idx="797">
                  <c:v>583.682337596842</c:v>
                </c:pt>
                <c:pt idx="798">
                  <c:v>583.682149828474</c:v>
                </c:pt>
                <c:pt idx="799">
                  <c:v>583.682223180973</c:v>
                </c:pt>
                <c:pt idx="800">
                  <c:v>583.681465362749</c:v>
                </c:pt>
                <c:pt idx="801">
                  <c:v>583.683135997383</c:v>
                </c:pt>
                <c:pt idx="802">
                  <c:v>583.682985569743</c:v>
                </c:pt>
                <c:pt idx="803">
                  <c:v>583.682773242196</c:v>
                </c:pt>
                <c:pt idx="804">
                  <c:v>583.683066378379</c:v>
                </c:pt>
                <c:pt idx="805">
                  <c:v>583.68397893469</c:v>
                </c:pt>
                <c:pt idx="806">
                  <c:v>583.683345298721</c:v>
                </c:pt>
                <c:pt idx="807">
                  <c:v>583.682910887635</c:v>
                </c:pt>
                <c:pt idx="808">
                  <c:v>583.682451504971</c:v>
                </c:pt>
                <c:pt idx="809">
                  <c:v>583.681695219424</c:v>
                </c:pt>
                <c:pt idx="810">
                  <c:v>583.682450049755</c:v>
                </c:pt>
                <c:pt idx="811">
                  <c:v>583.683708310865</c:v>
                </c:pt>
                <c:pt idx="812">
                  <c:v>583.683313004826</c:v>
                </c:pt>
                <c:pt idx="813">
                  <c:v>583.684080068484</c:v>
                </c:pt>
                <c:pt idx="814">
                  <c:v>583.683782034156</c:v>
                </c:pt>
                <c:pt idx="815">
                  <c:v>583.682727410161</c:v>
                </c:pt>
                <c:pt idx="816">
                  <c:v>583.684099447376</c:v>
                </c:pt>
                <c:pt idx="817">
                  <c:v>583.6838761204</c:v>
                </c:pt>
                <c:pt idx="818">
                  <c:v>583.683724384163</c:v>
                </c:pt>
                <c:pt idx="819">
                  <c:v>583.68273645822</c:v>
                </c:pt>
                <c:pt idx="820">
                  <c:v>583.683159189774</c:v>
                </c:pt>
                <c:pt idx="821">
                  <c:v>583.682116288447</c:v>
                </c:pt>
                <c:pt idx="822">
                  <c:v>583.682811849113</c:v>
                </c:pt>
                <c:pt idx="823">
                  <c:v>583.684020911375</c:v>
                </c:pt>
                <c:pt idx="824">
                  <c:v>583.682829398814</c:v>
                </c:pt>
                <c:pt idx="825">
                  <c:v>583.681990041582</c:v>
                </c:pt>
                <c:pt idx="826">
                  <c:v>583.682783876724</c:v>
                </c:pt>
                <c:pt idx="827">
                  <c:v>583.682871130466</c:v>
                </c:pt>
                <c:pt idx="828">
                  <c:v>583.683300016813</c:v>
                </c:pt>
                <c:pt idx="829">
                  <c:v>583.681474426816</c:v>
                </c:pt>
                <c:pt idx="830">
                  <c:v>583.682476728992</c:v>
                </c:pt>
                <c:pt idx="831">
                  <c:v>583.681429413337</c:v>
                </c:pt>
                <c:pt idx="832">
                  <c:v>583.682722252747</c:v>
                </c:pt>
                <c:pt idx="833">
                  <c:v>583.683322195078</c:v>
                </c:pt>
                <c:pt idx="834">
                  <c:v>583.683159658397</c:v>
                </c:pt>
                <c:pt idx="835">
                  <c:v>583.684565970855</c:v>
                </c:pt>
                <c:pt idx="836">
                  <c:v>583.682791187516</c:v>
                </c:pt>
                <c:pt idx="837">
                  <c:v>583.683081025876</c:v>
                </c:pt>
                <c:pt idx="838">
                  <c:v>583.683191198751</c:v>
                </c:pt>
                <c:pt idx="839">
                  <c:v>583.683087978974</c:v>
                </c:pt>
                <c:pt idx="840">
                  <c:v>583.682542282795</c:v>
                </c:pt>
                <c:pt idx="841">
                  <c:v>583.683266852598</c:v>
                </c:pt>
                <c:pt idx="842">
                  <c:v>583.68299930251</c:v>
                </c:pt>
                <c:pt idx="843">
                  <c:v>583.683252041811</c:v>
                </c:pt>
                <c:pt idx="844">
                  <c:v>583.682819028465</c:v>
                </c:pt>
                <c:pt idx="845">
                  <c:v>583.682798143474</c:v>
                </c:pt>
                <c:pt idx="846">
                  <c:v>583.682794635809</c:v>
                </c:pt>
                <c:pt idx="847">
                  <c:v>583.682550765869</c:v>
                </c:pt>
                <c:pt idx="848">
                  <c:v>583.682781257842</c:v>
                </c:pt>
                <c:pt idx="849">
                  <c:v>583.682484522127</c:v>
                </c:pt>
                <c:pt idx="850">
                  <c:v>583.682913726612</c:v>
                </c:pt>
                <c:pt idx="851">
                  <c:v>583.682648848457</c:v>
                </c:pt>
                <c:pt idx="852">
                  <c:v>583.682215968269</c:v>
                </c:pt>
                <c:pt idx="853">
                  <c:v>583.682198016102</c:v>
                </c:pt>
                <c:pt idx="854">
                  <c:v>583.683025623506</c:v>
                </c:pt>
                <c:pt idx="855">
                  <c:v>583.682992121818</c:v>
                </c:pt>
                <c:pt idx="856">
                  <c:v>583.683079307868</c:v>
                </c:pt>
                <c:pt idx="857">
                  <c:v>583.683438796911</c:v>
                </c:pt>
                <c:pt idx="858">
                  <c:v>583.683274048708</c:v>
                </c:pt>
                <c:pt idx="859">
                  <c:v>583.683087220201</c:v>
                </c:pt>
                <c:pt idx="860">
                  <c:v>583.683034005974</c:v>
                </c:pt>
                <c:pt idx="861">
                  <c:v>583.682996458497</c:v>
                </c:pt>
                <c:pt idx="862">
                  <c:v>583.682603078282</c:v>
                </c:pt>
                <c:pt idx="863">
                  <c:v>583.682827355972</c:v>
                </c:pt>
                <c:pt idx="864">
                  <c:v>583.683211025862</c:v>
                </c:pt>
                <c:pt idx="865">
                  <c:v>583.683125678805</c:v>
                </c:pt>
                <c:pt idx="866">
                  <c:v>583.682364683006</c:v>
                </c:pt>
                <c:pt idx="867">
                  <c:v>583.682997428104</c:v>
                </c:pt>
                <c:pt idx="868">
                  <c:v>583.683174773416</c:v>
                </c:pt>
                <c:pt idx="869">
                  <c:v>583.682987424813</c:v>
                </c:pt>
                <c:pt idx="870">
                  <c:v>583.683646519895</c:v>
                </c:pt>
                <c:pt idx="871">
                  <c:v>583.683044823312</c:v>
                </c:pt>
                <c:pt idx="872">
                  <c:v>583.68334255681</c:v>
                </c:pt>
                <c:pt idx="873">
                  <c:v>583.683149068612</c:v>
                </c:pt>
                <c:pt idx="874">
                  <c:v>583.683160320248</c:v>
                </c:pt>
                <c:pt idx="875">
                  <c:v>583.683257505126</c:v>
                </c:pt>
                <c:pt idx="876">
                  <c:v>583.682373169914</c:v>
                </c:pt>
                <c:pt idx="877">
                  <c:v>583.682181342668</c:v>
                </c:pt>
                <c:pt idx="878">
                  <c:v>583.682550802941</c:v>
                </c:pt>
                <c:pt idx="879">
                  <c:v>583.682339842029</c:v>
                </c:pt>
                <c:pt idx="880">
                  <c:v>583.682717902953</c:v>
                </c:pt>
                <c:pt idx="881">
                  <c:v>583.682233219206</c:v>
                </c:pt>
                <c:pt idx="882">
                  <c:v>583.681991871816</c:v>
                </c:pt>
                <c:pt idx="883">
                  <c:v>583.682601154915</c:v>
                </c:pt>
                <c:pt idx="884">
                  <c:v>583.682759298554</c:v>
                </c:pt>
                <c:pt idx="885">
                  <c:v>583.682774920162</c:v>
                </c:pt>
                <c:pt idx="886">
                  <c:v>583.683067206194</c:v>
                </c:pt>
                <c:pt idx="887">
                  <c:v>583.682612989609</c:v>
                </c:pt>
                <c:pt idx="888">
                  <c:v>583.683017946666</c:v>
                </c:pt>
                <c:pt idx="889">
                  <c:v>583.682406333546</c:v>
                </c:pt>
                <c:pt idx="890">
                  <c:v>583.681918369602</c:v>
                </c:pt>
                <c:pt idx="891">
                  <c:v>583.681800677116</c:v>
                </c:pt>
                <c:pt idx="892">
                  <c:v>583.681230685511</c:v>
                </c:pt>
                <c:pt idx="893">
                  <c:v>583.682087924422</c:v>
                </c:pt>
                <c:pt idx="894">
                  <c:v>583.681867606956</c:v>
                </c:pt>
                <c:pt idx="895">
                  <c:v>583.681761996941</c:v>
                </c:pt>
                <c:pt idx="896">
                  <c:v>583.681866444126</c:v>
                </c:pt>
                <c:pt idx="897">
                  <c:v>583.681859913035</c:v>
                </c:pt>
                <c:pt idx="898">
                  <c:v>583.682013600902</c:v>
                </c:pt>
                <c:pt idx="899">
                  <c:v>583.681848669675</c:v>
                </c:pt>
                <c:pt idx="900">
                  <c:v>583.681661411875</c:v>
                </c:pt>
                <c:pt idx="901">
                  <c:v>583.681894147359</c:v>
                </c:pt>
                <c:pt idx="902">
                  <c:v>583.681724464491</c:v>
                </c:pt>
                <c:pt idx="903">
                  <c:v>583.681704585111</c:v>
                </c:pt>
                <c:pt idx="904">
                  <c:v>583.681586250537</c:v>
                </c:pt>
                <c:pt idx="905">
                  <c:v>583.681893351441</c:v>
                </c:pt>
                <c:pt idx="906">
                  <c:v>583.681768400895</c:v>
                </c:pt>
                <c:pt idx="907">
                  <c:v>583.681932853806</c:v>
                </c:pt>
                <c:pt idx="908">
                  <c:v>583.681483539552</c:v>
                </c:pt>
                <c:pt idx="909">
                  <c:v>583.681557781661</c:v>
                </c:pt>
                <c:pt idx="910">
                  <c:v>583.681466143682</c:v>
                </c:pt>
                <c:pt idx="911">
                  <c:v>583.681496782683</c:v>
                </c:pt>
                <c:pt idx="912">
                  <c:v>583.6814223046</c:v>
                </c:pt>
                <c:pt idx="913">
                  <c:v>583.681386998523</c:v>
                </c:pt>
                <c:pt idx="914">
                  <c:v>583.681688316001</c:v>
                </c:pt>
                <c:pt idx="915">
                  <c:v>583.681708546862</c:v>
                </c:pt>
                <c:pt idx="916">
                  <c:v>583.681739071991</c:v>
                </c:pt>
                <c:pt idx="917">
                  <c:v>583.681948975411</c:v>
                </c:pt>
                <c:pt idx="918">
                  <c:v>583.682072808248</c:v>
                </c:pt>
                <c:pt idx="919">
                  <c:v>583.681796301125</c:v>
                </c:pt>
                <c:pt idx="920">
                  <c:v>583.681673993685</c:v>
                </c:pt>
                <c:pt idx="921">
                  <c:v>583.681864257839</c:v>
                </c:pt>
                <c:pt idx="922">
                  <c:v>583.681781880849</c:v>
                </c:pt>
                <c:pt idx="923">
                  <c:v>583.682160864905</c:v>
                </c:pt>
                <c:pt idx="924">
                  <c:v>583.682152476495</c:v>
                </c:pt>
                <c:pt idx="925">
                  <c:v>583.6821219897</c:v>
                </c:pt>
                <c:pt idx="926">
                  <c:v>583.682086231196</c:v>
                </c:pt>
                <c:pt idx="927">
                  <c:v>583.682251492606</c:v>
                </c:pt>
                <c:pt idx="928">
                  <c:v>583.682094642397</c:v>
                </c:pt>
                <c:pt idx="929">
                  <c:v>583.682502471167</c:v>
                </c:pt>
                <c:pt idx="930">
                  <c:v>583.681982796619</c:v>
                </c:pt>
                <c:pt idx="931">
                  <c:v>583.682007362546</c:v>
                </c:pt>
                <c:pt idx="932">
                  <c:v>583.682042940253</c:v>
                </c:pt>
                <c:pt idx="933">
                  <c:v>583.682125116756</c:v>
                </c:pt>
                <c:pt idx="934">
                  <c:v>583.682129473242</c:v>
                </c:pt>
                <c:pt idx="935">
                  <c:v>583.682483436555</c:v>
                </c:pt>
                <c:pt idx="936">
                  <c:v>583.68222812335</c:v>
                </c:pt>
                <c:pt idx="937">
                  <c:v>583.682298026727</c:v>
                </c:pt>
                <c:pt idx="938">
                  <c:v>583.682073965103</c:v>
                </c:pt>
                <c:pt idx="939">
                  <c:v>583.682210074522</c:v>
                </c:pt>
                <c:pt idx="940">
                  <c:v>583.682217337637</c:v>
                </c:pt>
                <c:pt idx="941">
                  <c:v>583.682181471378</c:v>
                </c:pt>
                <c:pt idx="942">
                  <c:v>583.682011550139</c:v>
                </c:pt>
                <c:pt idx="943">
                  <c:v>583.681861013088</c:v>
                </c:pt>
                <c:pt idx="944">
                  <c:v>583.681958758066</c:v>
                </c:pt>
                <c:pt idx="945">
                  <c:v>583.681679359513</c:v>
                </c:pt>
                <c:pt idx="946">
                  <c:v>583.682149793079</c:v>
                </c:pt>
                <c:pt idx="947">
                  <c:v>583.682071947484</c:v>
                </c:pt>
                <c:pt idx="948">
                  <c:v>583.68204280125</c:v>
                </c:pt>
                <c:pt idx="949">
                  <c:v>583.682069806915</c:v>
                </c:pt>
                <c:pt idx="950">
                  <c:v>583.68200620279</c:v>
                </c:pt>
                <c:pt idx="951">
                  <c:v>583.682082925366</c:v>
                </c:pt>
                <c:pt idx="952">
                  <c:v>583.682248422364</c:v>
                </c:pt>
                <c:pt idx="953">
                  <c:v>583.682299799461</c:v>
                </c:pt>
                <c:pt idx="954">
                  <c:v>583.68242252456</c:v>
                </c:pt>
                <c:pt idx="955">
                  <c:v>583.682215466744</c:v>
                </c:pt>
                <c:pt idx="956">
                  <c:v>583.682310986579</c:v>
                </c:pt>
                <c:pt idx="957">
                  <c:v>583.682220813666</c:v>
                </c:pt>
                <c:pt idx="958">
                  <c:v>583.682234386496</c:v>
                </c:pt>
                <c:pt idx="959">
                  <c:v>583.68217955255</c:v>
                </c:pt>
                <c:pt idx="960">
                  <c:v>583.682280085489</c:v>
                </c:pt>
                <c:pt idx="961">
                  <c:v>583.682296913326</c:v>
                </c:pt>
                <c:pt idx="962">
                  <c:v>583.682117894525</c:v>
                </c:pt>
                <c:pt idx="963">
                  <c:v>583.68203973023</c:v>
                </c:pt>
                <c:pt idx="964">
                  <c:v>583.682068383046</c:v>
                </c:pt>
                <c:pt idx="965">
                  <c:v>583.682017551985</c:v>
                </c:pt>
                <c:pt idx="966">
                  <c:v>583.682062831965</c:v>
                </c:pt>
                <c:pt idx="967">
                  <c:v>583.682168009954</c:v>
                </c:pt>
                <c:pt idx="968">
                  <c:v>583.682093698972</c:v>
                </c:pt>
                <c:pt idx="969">
                  <c:v>583.682124219131</c:v>
                </c:pt>
                <c:pt idx="970">
                  <c:v>583.682143038564</c:v>
                </c:pt>
                <c:pt idx="971">
                  <c:v>583.682248162922</c:v>
                </c:pt>
                <c:pt idx="972">
                  <c:v>583.682292630601</c:v>
                </c:pt>
                <c:pt idx="973">
                  <c:v>583.682374256795</c:v>
                </c:pt>
                <c:pt idx="974">
                  <c:v>583.682371711301</c:v>
                </c:pt>
                <c:pt idx="975">
                  <c:v>583.682300715968</c:v>
                </c:pt>
                <c:pt idx="976">
                  <c:v>583.682238909822</c:v>
                </c:pt>
                <c:pt idx="977">
                  <c:v>583.68224550298</c:v>
                </c:pt>
                <c:pt idx="978">
                  <c:v>583.682188120472</c:v>
                </c:pt>
                <c:pt idx="979">
                  <c:v>583.682355770007</c:v>
                </c:pt>
                <c:pt idx="980">
                  <c:v>583.682163976991</c:v>
                </c:pt>
                <c:pt idx="981">
                  <c:v>583.682121200195</c:v>
                </c:pt>
                <c:pt idx="982">
                  <c:v>583.682178409376</c:v>
                </c:pt>
                <c:pt idx="983">
                  <c:v>583.682213713157</c:v>
                </c:pt>
                <c:pt idx="984">
                  <c:v>583.682211581328</c:v>
                </c:pt>
                <c:pt idx="985">
                  <c:v>583.682218647747</c:v>
                </c:pt>
                <c:pt idx="986">
                  <c:v>583.682313192727</c:v>
                </c:pt>
                <c:pt idx="987">
                  <c:v>583.682330022811</c:v>
                </c:pt>
                <c:pt idx="988">
                  <c:v>583.682333530046</c:v>
                </c:pt>
                <c:pt idx="989">
                  <c:v>583.68230574612</c:v>
                </c:pt>
                <c:pt idx="990">
                  <c:v>583.682276938958</c:v>
                </c:pt>
                <c:pt idx="991">
                  <c:v>583.682531148022</c:v>
                </c:pt>
                <c:pt idx="992">
                  <c:v>583.682287364335</c:v>
                </c:pt>
                <c:pt idx="993">
                  <c:v>583.682286713434</c:v>
                </c:pt>
                <c:pt idx="994">
                  <c:v>583.682306585248</c:v>
                </c:pt>
                <c:pt idx="995">
                  <c:v>583.68228104479</c:v>
                </c:pt>
                <c:pt idx="996">
                  <c:v>583.682356254392</c:v>
                </c:pt>
                <c:pt idx="997">
                  <c:v>583.682269445851</c:v>
                </c:pt>
                <c:pt idx="998">
                  <c:v>583.682256919381</c:v>
                </c:pt>
                <c:pt idx="999">
                  <c:v>583.682277840229</c:v>
                </c:pt>
                <c:pt idx="1000">
                  <c:v>583.682185881751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849.191253215736</c:v>
                </c:pt>
                <c:pt idx="29">
                  <c:v>802.970502745048</c:v>
                </c:pt>
                <c:pt idx="30">
                  <c:v>764.429201911607</c:v>
                </c:pt>
                <c:pt idx="31">
                  <c:v>756.054464561095</c:v>
                </c:pt>
                <c:pt idx="32">
                  <c:v>755.810217075444</c:v>
                </c:pt>
                <c:pt idx="33">
                  <c:v>736.320222469172</c:v>
                </c:pt>
                <c:pt idx="34">
                  <c:v>735.927272398132</c:v>
                </c:pt>
                <c:pt idx="35">
                  <c:v>718.137946644277</c:v>
                </c:pt>
                <c:pt idx="36">
                  <c:v>717.640747447317</c:v>
                </c:pt>
                <c:pt idx="37">
                  <c:v>700.542549594308</c:v>
                </c:pt>
                <c:pt idx="38">
                  <c:v>699.959638002825</c:v>
                </c:pt>
                <c:pt idx="39">
                  <c:v>683.160101797569</c:v>
                </c:pt>
                <c:pt idx="40">
                  <c:v>682.511310511362</c:v>
                </c:pt>
                <c:pt idx="41">
                  <c:v>665.886273136962</c:v>
                </c:pt>
                <c:pt idx="42">
                  <c:v>665.18372559321</c:v>
                </c:pt>
                <c:pt idx="43">
                  <c:v>648.658248171286</c:v>
                </c:pt>
                <c:pt idx="44">
                  <c:v>647.908928212378</c:v>
                </c:pt>
                <c:pt idx="45">
                  <c:v>631.460067776212</c:v>
                </c:pt>
                <c:pt idx="46">
                  <c:v>630.676174836217</c:v>
                </c:pt>
                <c:pt idx="47">
                  <c:v>614.368471511596</c:v>
                </c:pt>
                <c:pt idx="48">
                  <c:v>613.558954888272</c:v>
                </c:pt>
                <c:pt idx="49">
                  <c:v>597.45414805955</c:v>
                </c:pt>
                <c:pt idx="50">
                  <c:v>596.553472552159</c:v>
                </c:pt>
                <c:pt idx="51">
                  <c:v>580.793312327024</c:v>
                </c:pt>
                <c:pt idx="52">
                  <c:v>579.853395172236</c:v>
                </c:pt>
                <c:pt idx="53">
                  <c:v>564.781093588028</c:v>
                </c:pt>
                <c:pt idx="54">
                  <c:v>561.436213389075</c:v>
                </c:pt>
                <c:pt idx="55">
                  <c:v>528.921605584683</c:v>
                </c:pt>
                <c:pt idx="56">
                  <c:v>509.089674036392</c:v>
                </c:pt>
                <c:pt idx="57">
                  <c:v>493.043813912869</c:v>
                </c:pt>
                <c:pt idx="58">
                  <c:v>477.592583749172</c:v>
                </c:pt>
                <c:pt idx="59">
                  <c:v>473.763750558073</c:v>
                </c:pt>
                <c:pt idx="60">
                  <c:v>473.744490480708</c:v>
                </c:pt>
                <c:pt idx="61">
                  <c:v>466.115131406006</c:v>
                </c:pt>
                <c:pt idx="62">
                  <c:v>466.21781628577</c:v>
                </c:pt>
                <c:pt idx="63">
                  <c:v>458.117484282809</c:v>
                </c:pt>
                <c:pt idx="64">
                  <c:v>458.276726633178</c:v>
                </c:pt>
                <c:pt idx="65">
                  <c:v>449.605082463519</c:v>
                </c:pt>
                <c:pt idx="66">
                  <c:v>445.78476130608</c:v>
                </c:pt>
                <c:pt idx="67">
                  <c:v>445.978628265465</c:v>
                </c:pt>
                <c:pt idx="68">
                  <c:v>437.875870470773</c:v>
                </c:pt>
                <c:pt idx="69">
                  <c:v>438.047271988108</c:v>
                </c:pt>
                <c:pt idx="70">
                  <c:v>428.66951336423</c:v>
                </c:pt>
                <c:pt idx="71">
                  <c:v>419.299601927858</c:v>
                </c:pt>
                <c:pt idx="72">
                  <c:v>415.377582265187</c:v>
                </c:pt>
                <c:pt idx="73">
                  <c:v>415.500616345445</c:v>
                </c:pt>
                <c:pt idx="74">
                  <c:v>406.982100367816</c:v>
                </c:pt>
                <c:pt idx="75">
                  <c:v>397.85138932973</c:v>
                </c:pt>
                <c:pt idx="76">
                  <c:v>394.162137338096</c:v>
                </c:pt>
                <c:pt idx="77">
                  <c:v>394.172742690271</c:v>
                </c:pt>
                <c:pt idx="78">
                  <c:v>386.291780162289</c:v>
                </c:pt>
                <c:pt idx="79">
                  <c:v>378.034665807016</c:v>
                </c:pt>
                <c:pt idx="80">
                  <c:v>374.674552358941</c:v>
                </c:pt>
                <c:pt idx="81">
                  <c:v>373.688592395813</c:v>
                </c:pt>
                <c:pt idx="82">
                  <c:v>360.804780786702</c:v>
                </c:pt>
                <c:pt idx="83">
                  <c:v>351.612291667224</c:v>
                </c:pt>
                <c:pt idx="84">
                  <c:v>342.733329957557</c:v>
                </c:pt>
                <c:pt idx="85">
                  <c:v>335.515390676595</c:v>
                </c:pt>
                <c:pt idx="86">
                  <c:v>333.422365810864</c:v>
                </c:pt>
                <c:pt idx="87">
                  <c:v>333.939026661582</c:v>
                </c:pt>
                <c:pt idx="88">
                  <c:v>330.669800212036</c:v>
                </c:pt>
                <c:pt idx="89">
                  <c:v>331.26301496043</c:v>
                </c:pt>
                <c:pt idx="90">
                  <c:v>325.228137232795</c:v>
                </c:pt>
                <c:pt idx="91">
                  <c:v>319.691496610869</c:v>
                </c:pt>
                <c:pt idx="92">
                  <c:v>318.391594297907</c:v>
                </c:pt>
                <c:pt idx="93">
                  <c:v>318.157011827237</c:v>
                </c:pt>
                <c:pt idx="94">
                  <c:v>312.167777726617</c:v>
                </c:pt>
                <c:pt idx="95">
                  <c:v>310.939744964279</c:v>
                </c:pt>
                <c:pt idx="96">
                  <c:v>311.561918261891</c:v>
                </c:pt>
                <c:pt idx="97">
                  <c:v>305.252854242835</c:v>
                </c:pt>
                <c:pt idx="98">
                  <c:v>299.289531274271</c:v>
                </c:pt>
                <c:pt idx="99">
                  <c:v>293.93738858962</c:v>
                </c:pt>
                <c:pt idx="100">
                  <c:v>292.41955104024</c:v>
                </c:pt>
                <c:pt idx="101">
                  <c:v>292.085947239328</c:v>
                </c:pt>
                <c:pt idx="102">
                  <c:v>285.348047104992</c:v>
                </c:pt>
                <c:pt idx="103">
                  <c:v>283.006257715351</c:v>
                </c:pt>
                <c:pt idx="104">
                  <c:v>283.507172518945</c:v>
                </c:pt>
                <c:pt idx="105">
                  <c:v>281.31785239413</c:v>
                </c:pt>
                <c:pt idx="106">
                  <c:v>281.067780167981</c:v>
                </c:pt>
                <c:pt idx="107">
                  <c:v>275.686739869966</c:v>
                </c:pt>
                <c:pt idx="108">
                  <c:v>271.888547400578</c:v>
                </c:pt>
                <c:pt idx="109">
                  <c:v>265.631663659989</c:v>
                </c:pt>
                <c:pt idx="110">
                  <c:v>260.60285708079</c:v>
                </c:pt>
                <c:pt idx="111">
                  <c:v>255.746523430284</c:v>
                </c:pt>
                <c:pt idx="112">
                  <c:v>250.355400430319</c:v>
                </c:pt>
                <c:pt idx="113">
                  <c:v>248.325927172084</c:v>
                </c:pt>
                <c:pt idx="114">
                  <c:v>248.435139734999</c:v>
                </c:pt>
                <c:pt idx="115">
                  <c:v>247.012005090799</c:v>
                </c:pt>
                <c:pt idx="116">
                  <c:v>247.076603802452</c:v>
                </c:pt>
                <c:pt idx="117">
                  <c:v>245.05207098122</c:v>
                </c:pt>
                <c:pt idx="118">
                  <c:v>245.130024373381</c:v>
                </c:pt>
                <c:pt idx="119">
                  <c:v>240.786279581021</c:v>
                </c:pt>
                <c:pt idx="120">
                  <c:v>238.836982294034</c:v>
                </c:pt>
                <c:pt idx="121">
                  <c:v>238.908721926714</c:v>
                </c:pt>
                <c:pt idx="122">
                  <c:v>235.226292794157</c:v>
                </c:pt>
                <c:pt idx="123">
                  <c:v>234.182066323881</c:v>
                </c:pt>
                <c:pt idx="124">
                  <c:v>234.146639290963</c:v>
                </c:pt>
                <c:pt idx="125">
                  <c:v>229.568572819323</c:v>
                </c:pt>
                <c:pt idx="126">
                  <c:v>225.996657265068</c:v>
                </c:pt>
                <c:pt idx="127">
                  <c:v>223.742985067929</c:v>
                </c:pt>
                <c:pt idx="128">
                  <c:v>222.663413288311</c:v>
                </c:pt>
                <c:pt idx="129">
                  <c:v>222.645540739846</c:v>
                </c:pt>
                <c:pt idx="130">
                  <c:v>218.723590858858</c:v>
                </c:pt>
                <c:pt idx="131">
                  <c:v>216.987177469847</c:v>
                </c:pt>
                <c:pt idx="132">
                  <c:v>217.069872419348</c:v>
                </c:pt>
                <c:pt idx="133">
                  <c:v>215.556510528598</c:v>
                </c:pt>
                <c:pt idx="134">
                  <c:v>215.413502806736</c:v>
                </c:pt>
                <c:pt idx="135">
                  <c:v>212.011113617754</c:v>
                </c:pt>
                <c:pt idx="136">
                  <c:v>208.250087645561</c:v>
                </c:pt>
                <c:pt idx="137">
                  <c:v>205.122785799558</c:v>
                </c:pt>
                <c:pt idx="138">
                  <c:v>201.859151796979</c:v>
                </c:pt>
                <c:pt idx="139">
                  <c:v>198.669807706869</c:v>
                </c:pt>
                <c:pt idx="140">
                  <c:v>197.274938553262</c:v>
                </c:pt>
                <c:pt idx="141">
                  <c:v>197.360214255444</c:v>
                </c:pt>
                <c:pt idx="142">
                  <c:v>196.395152623728</c:v>
                </c:pt>
                <c:pt idx="143">
                  <c:v>196.457356618854</c:v>
                </c:pt>
                <c:pt idx="144">
                  <c:v>195.36111046799</c:v>
                </c:pt>
                <c:pt idx="145">
                  <c:v>195.411130933402</c:v>
                </c:pt>
                <c:pt idx="146">
                  <c:v>192.298058268849</c:v>
                </c:pt>
                <c:pt idx="147">
                  <c:v>191.080560791652</c:v>
                </c:pt>
                <c:pt idx="148">
                  <c:v>191.170042001464</c:v>
                </c:pt>
                <c:pt idx="149">
                  <c:v>188.557478524725</c:v>
                </c:pt>
                <c:pt idx="150">
                  <c:v>186.62090059081</c:v>
                </c:pt>
                <c:pt idx="151">
                  <c:v>185.936494076618</c:v>
                </c:pt>
                <c:pt idx="152">
                  <c:v>185.853608104232</c:v>
                </c:pt>
                <c:pt idx="153">
                  <c:v>182.686842163488</c:v>
                </c:pt>
                <c:pt idx="154">
                  <c:v>180.994428859815</c:v>
                </c:pt>
                <c:pt idx="155">
                  <c:v>179.537166053335</c:v>
                </c:pt>
                <c:pt idx="156">
                  <c:v>178.782412423733</c:v>
                </c:pt>
                <c:pt idx="157">
                  <c:v>178.738720178608</c:v>
                </c:pt>
                <c:pt idx="158">
                  <c:v>176.315606027864</c:v>
                </c:pt>
                <c:pt idx="159">
                  <c:v>175.112181096001</c:v>
                </c:pt>
                <c:pt idx="160">
                  <c:v>175.182912897233</c:v>
                </c:pt>
                <c:pt idx="161">
                  <c:v>174.236595889242</c:v>
                </c:pt>
                <c:pt idx="162">
                  <c:v>174.167178019822</c:v>
                </c:pt>
                <c:pt idx="163">
                  <c:v>171.407130247878</c:v>
                </c:pt>
                <c:pt idx="164">
                  <c:v>169.312369702959</c:v>
                </c:pt>
                <c:pt idx="165">
                  <c:v>167.188148561354</c:v>
                </c:pt>
                <c:pt idx="166">
                  <c:v>164.777500836061</c:v>
                </c:pt>
                <c:pt idx="167">
                  <c:v>163.310326370063</c:v>
                </c:pt>
                <c:pt idx="168">
                  <c:v>162.254329702903</c:v>
                </c:pt>
                <c:pt idx="169">
                  <c:v>161.871301646213</c:v>
                </c:pt>
                <c:pt idx="170">
                  <c:v>161.915428544912</c:v>
                </c:pt>
                <c:pt idx="171">
                  <c:v>161.316126583872</c:v>
                </c:pt>
                <c:pt idx="172">
                  <c:v>161.33942665773</c:v>
                </c:pt>
                <c:pt idx="173">
                  <c:v>160.341451109726</c:v>
                </c:pt>
                <c:pt idx="174">
                  <c:v>160.381890129859</c:v>
                </c:pt>
                <c:pt idx="175">
                  <c:v>158.313528879744</c:v>
                </c:pt>
                <c:pt idx="176">
                  <c:v>156.528123611148</c:v>
                </c:pt>
                <c:pt idx="177">
                  <c:v>155.147659828906</c:v>
                </c:pt>
                <c:pt idx="178">
                  <c:v>154.614783626161</c:v>
                </c:pt>
                <c:pt idx="179">
                  <c:v>154.613882749506</c:v>
                </c:pt>
                <c:pt idx="180">
                  <c:v>152.39681452477</c:v>
                </c:pt>
                <c:pt idx="181">
                  <c:v>151.259063968657</c:v>
                </c:pt>
                <c:pt idx="182">
                  <c:v>150.219077484246</c:v>
                </c:pt>
                <c:pt idx="183">
                  <c:v>149.691519960965</c:v>
                </c:pt>
                <c:pt idx="184">
                  <c:v>149.708483211046</c:v>
                </c:pt>
                <c:pt idx="185">
                  <c:v>148.066686945086</c:v>
                </c:pt>
                <c:pt idx="186">
                  <c:v>147.33971273539</c:v>
                </c:pt>
                <c:pt idx="187">
                  <c:v>147.371129026825</c:v>
                </c:pt>
                <c:pt idx="188">
                  <c:v>146.158634529333</c:v>
                </c:pt>
                <c:pt idx="189">
                  <c:v>145.633264080513</c:v>
                </c:pt>
                <c:pt idx="190">
                  <c:v>145.59797089619</c:v>
                </c:pt>
                <c:pt idx="191">
                  <c:v>143.706685561052</c:v>
                </c:pt>
                <c:pt idx="192">
                  <c:v>142.147359863445</c:v>
                </c:pt>
                <c:pt idx="193">
                  <c:v>140.350306182408</c:v>
                </c:pt>
                <c:pt idx="194">
                  <c:v>139.227239881866</c:v>
                </c:pt>
                <c:pt idx="195">
                  <c:v>138.384487246998</c:v>
                </c:pt>
                <c:pt idx="196">
                  <c:v>138.142901259962</c:v>
                </c:pt>
                <c:pt idx="197">
                  <c:v>138.128567414796</c:v>
                </c:pt>
                <c:pt idx="198">
                  <c:v>137.627513020041</c:v>
                </c:pt>
                <c:pt idx="199">
                  <c:v>137.667454009209</c:v>
                </c:pt>
                <c:pt idx="200">
                  <c:v>136.857947450961</c:v>
                </c:pt>
                <c:pt idx="201">
                  <c:v>136.04182072316</c:v>
                </c:pt>
                <c:pt idx="202">
                  <c:v>134.755804214737</c:v>
                </c:pt>
                <c:pt idx="203">
                  <c:v>133.457176410597</c:v>
                </c:pt>
                <c:pt idx="204">
                  <c:v>132.463905087844</c:v>
                </c:pt>
                <c:pt idx="205">
                  <c:v>132.108825345461</c:v>
                </c:pt>
                <c:pt idx="206">
                  <c:v>132.143394016251</c:v>
                </c:pt>
                <c:pt idx="207">
                  <c:v>130.517231791095</c:v>
                </c:pt>
                <c:pt idx="208">
                  <c:v>129.64082051599</c:v>
                </c:pt>
                <c:pt idx="209">
                  <c:v>128.882586752334</c:v>
                </c:pt>
                <c:pt idx="210">
                  <c:v>128.487411875712</c:v>
                </c:pt>
                <c:pt idx="211">
                  <c:v>128.502241894329</c:v>
                </c:pt>
                <c:pt idx="212">
                  <c:v>127.333570748594</c:v>
                </c:pt>
                <c:pt idx="213">
                  <c:v>126.848157944082</c:v>
                </c:pt>
                <c:pt idx="214">
                  <c:v>126.846228112552</c:v>
                </c:pt>
                <c:pt idx="215">
                  <c:v>126.037819683152</c:v>
                </c:pt>
                <c:pt idx="216">
                  <c:v>125.607741331092</c:v>
                </c:pt>
                <c:pt idx="217">
                  <c:v>125.632698608286</c:v>
                </c:pt>
                <c:pt idx="218">
                  <c:v>124.232010727121</c:v>
                </c:pt>
                <c:pt idx="219">
                  <c:v>123.145973907581</c:v>
                </c:pt>
                <c:pt idx="220">
                  <c:v>121.94839046582</c:v>
                </c:pt>
                <c:pt idx="221">
                  <c:v>121.036961665798</c:v>
                </c:pt>
                <c:pt idx="222">
                  <c:v>120.393044941489</c:v>
                </c:pt>
                <c:pt idx="223">
                  <c:v>120.126713075169</c:v>
                </c:pt>
                <c:pt idx="224">
                  <c:v>120.152657395184</c:v>
                </c:pt>
                <c:pt idx="225">
                  <c:v>119.800178474891</c:v>
                </c:pt>
                <c:pt idx="226">
                  <c:v>119.800342729268</c:v>
                </c:pt>
                <c:pt idx="227">
                  <c:v>119.27081384282</c:v>
                </c:pt>
                <c:pt idx="228">
                  <c:v>119.273095770364</c:v>
                </c:pt>
                <c:pt idx="229">
                  <c:v>118.160432996357</c:v>
                </c:pt>
                <c:pt idx="230">
                  <c:v>117.158847780389</c:v>
                </c:pt>
                <c:pt idx="231">
                  <c:v>116.396040141188</c:v>
                </c:pt>
                <c:pt idx="232">
                  <c:v>116.113275356725</c:v>
                </c:pt>
                <c:pt idx="233">
                  <c:v>116.133616682507</c:v>
                </c:pt>
                <c:pt idx="234">
                  <c:v>114.863947113178</c:v>
                </c:pt>
                <c:pt idx="235">
                  <c:v>114.195618233239</c:v>
                </c:pt>
                <c:pt idx="236">
                  <c:v>113.675159769353</c:v>
                </c:pt>
                <c:pt idx="237">
                  <c:v>113.419606735141</c:v>
                </c:pt>
                <c:pt idx="238">
                  <c:v>113.464730493882</c:v>
                </c:pt>
                <c:pt idx="239">
                  <c:v>112.647658171615</c:v>
                </c:pt>
                <c:pt idx="240">
                  <c:v>112.241526278073</c:v>
                </c:pt>
                <c:pt idx="241">
                  <c:v>112.28933130727</c:v>
                </c:pt>
                <c:pt idx="242">
                  <c:v>111.772639309664</c:v>
                </c:pt>
                <c:pt idx="243">
                  <c:v>111.610833065242</c:v>
                </c:pt>
                <c:pt idx="244">
                  <c:v>111.612704946455</c:v>
                </c:pt>
                <c:pt idx="245">
                  <c:v>110.730369266048</c:v>
                </c:pt>
                <c:pt idx="246">
                  <c:v>109.976471506017</c:v>
                </c:pt>
                <c:pt idx="247">
                  <c:v>108.817513257326</c:v>
                </c:pt>
                <c:pt idx="248">
                  <c:v>108.169538798514</c:v>
                </c:pt>
                <c:pt idx="249">
                  <c:v>107.677424515063</c:v>
                </c:pt>
                <c:pt idx="250">
                  <c:v>107.533648371316</c:v>
                </c:pt>
                <c:pt idx="251">
                  <c:v>107.528432123199</c:v>
                </c:pt>
                <c:pt idx="252">
                  <c:v>107.241780794744</c:v>
                </c:pt>
                <c:pt idx="253">
                  <c:v>107.284350433045</c:v>
                </c:pt>
                <c:pt idx="254">
                  <c:v>106.821393076751</c:v>
                </c:pt>
                <c:pt idx="255">
                  <c:v>106.836740366106</c:v>
                </c:pt>
                <c:pt idx="256">
                  <c:v>106.081980310655</c:v>
                </c:pt>
                <c:pt idx="257">
                  <c:v>105.409452541692</c:v>
                </c:pt>
                <c:pt idx="258">
                  <c:v>104.909095547822</c:v>
                </c:pt>
                <c:pt idx="259">
                  <c:v>104.738584929872</c:v>
                </c:pt>
                <c:pt idx="260">
                  <c:v>104.738721770017</c:v>
                </c:pt>
                <c:pt idx="261">
                  <c:v>103.868801948585</c:v>
                </c:pt>
                <c:pt idx="262">
                  <c:v>103.383694907961</c:v>
                </c:pt>
                <c:pt idx="263">
                  <c:v>102.923041903984</c:v>
                </c:pt>
                <c:pt idx="264">
                  <c:v>102.660467755369</c:v>
                </c:pt>
                <c:pt idx="265">
                  <c:v>102.725860486441</c:v>
                </c:pt>
                <c:pt idx="266">
                  <c:v>102.062882477152</c:v>
                </c:pt>
                <c:pt idx="267">
                  <c:v>101.893948008725</c:v>
                </c:pt>
                <c:pt idx="268">
                  <c:v>101.95231081605</c:v>
                </c:pt>
                <c:pt idx="269">
                  <c:v>101.522032422373</c:v>
                </c:pt>
                <c:pt idx="270">
                  <c:v>101.544149107105</c:v>
                </c:pt>
                <c:pt idx="271">
                  <c:v>101.216267759332</c:v>
                </c:pt>
                <c:pt idx="272">
                  <c:v>101.208322431194</c:v>
                </c:pt>
                <c:pt idx="273">
                  <c:v>100.285803151746</c:v>
                </c:pt>
                <c:pt idx="274">
                  <c:v>99.8515638093529</c:v>
                </c:pt>
                <c:pt idx="275">
                  <c:v>99.3391169807159</c:v>
                </c:pt>
                <c:pt idx="276">
                  <c:v>99.0169118645275</c:v>
                </c:pt>
                <c:pt idx="277">
                  <c:v>98.8478707115225</c:v>
                </c:pt>
                <c:pt idx="278">
                  <c:v>98.8094876554256</c:v>
                </c:pt>
                <c:pt idx="279">
                  <c:v>98.6867026084473</c:v>
                </c:pt>
                <c:pt idx="280">
                  <c:v>98.6807168790163</c:v>
                </c:pt>
                <c:pt idx="281">
                  <c:v>98.5079932806199</c:v>
                </c:pt>
                <c:pt idx="282">
                  <c:v>98.5299928449634</c:v>
                </c:pt>
                <c:pt idx="283">
                  <c:v>97.9563486644697</c:v>
                </c:pt>
                <c:pt idx="284">
                  <c:v>97.4605517719501</c:v>
                </c:pt>
                <c:pt idx="285">
                  <c:v>97.1007524973401</c:v>
                </c:pt>
                <c:pt idx="286">
                  <c:v>96.9704903524019</c:v>
                </c:pt>
                <c:pt idx="287">
                  <c:v>96.9324728113663</c:v>
                </c:pt>
                <c:pt idx="288">
                  <c:v>96.2643234214019</c:v>
                </c:pt>
                <c:pt idx="289">
                  <c:v>95.8484926174209</c:v>
                </c:pt>
                <c:pt idx="290">
                  <c:v>95.6522502419028</c:v>
                </c:pt>
                <c:pt idx="291">
                  <c:v>95.764834429564</c:v>
                </c:pt>
                <c:pt idx="292">
                  <c:v>95.5642317962087</c:v>
                </c:pt>
                <c:pt idx="293">
                  <c:v>95.6264486508988</c:v>
                </c:pt>
                <c:pt idx="294">
                  <c:v>95.2162635082694</c:v>
                </c:pt>
                <c:pt idx="295">
                  <c:v>95.1840605228133</c:v>
                </c:pt>
                <c:pt idx="296">
                  <c:v>95.2674873762395</c:v>
                </c:pt>
                <c:pt idx="297">
                  <c:v>95.1723848327479</c:v>
                </c:pt>
                <c:pt idx="298">
                  <c:v>95.1702491319897</c:v>
                </c:pt>
                <c:pt idx="299">
                  <c:v>95.0149623198462</c:v>
                </c:pt>
                <c:pt idx="300">
                  <c:v>95.2408280462574</c:v>
                </c:pt>
                <c:pt idx="301">
                  <c:v>94.742196028506</c:v>
                </c:pt>
                <c:pt idx="302">
                  <c:v>94.4863350557808</c:v>
                </c:pt>
                <c:pt idx="303">
                  <c:v>94.2725664557447</c:v>
                </c:pt>
                <c:pt idx="304">
                  <c:v>94.3445092364572</c:v>
                </c:pt>
                <c:pt idx="305">
                  <c:v>94.16272305431</c:v>
                </c:pt>
                <c:pt idx="306">
                  <c:v>94.2164402023343</c:v>
                </c:pt>
                <c:pt idx="307">
                  <c:v>93.9305655465224</c:v>
                </c:pt>
                <c:pt idx="308">
                  <c:v>93.9432853572696</c:v>
                </c:pt>
                <c:pt idx="309">
                  <c:v>93.7097229346633</c:v>
                </c:pt>
                <c:pt idx="310">
                  <c:v>93.7059954157947</c:v>
                </c:pt>
                <c:pt idx="311">
                  <c:v>93.4281735003685</c:v>
                </c:pt>
                <c:pt idx="312">
                  <c:v>93.3104135430106</c:v>
                </c:pt>
                <c:pt idx="313">
                  <c:v>93.3618573673587</c:v>
                </c:pt>
                <c:pt idx="314">
                  <c:v>93.2512016244026</c:v>
                </c:pt>
                <c:pt idx="315">
                  <c:v>93.1998473071951</c:v>
                </c:pt>
                <c:pt idx="316">
                  <c:v>93.1275859457016</c:v>
                </c:pt>
                <c:pt idx="317">
                  <c:v>92.993323988405</c:v>
                </c:pt>
                <c:pt idx="318">
                  <c:v>92.8587599721751</c:v>
                </c:pt>
                <c:pt idx="319">
                  <c:v>92.6718744516147</c:v>
                </c:pt>
                <c:pt idx="320">
                  <c:v>92.6134139084613</c:v>
                </c:pt>
                <c:pt idx="321">
                  <c:v>92.6046213124556</c:v>
                </c:pt>
                <c:pt idx="322">
                  <c:v>92.7329092525878</c:v>
                </c:pt>
                <c:pt idx="323">
                  <c:v>92.578572880631</c:v>
                </c:pt>
                <c:pt idx="324">
                  <c:v>92.3379198281328</c:v>
                </c:pt>
                <c:pt idx="325">
                  <c:v>92.6210326144276</c:v>
                </c:pt>
                <c:pt idx="326">
                  <c:v>92.5007200040788</c:v>
                </c:pt>
                <c:pt idx="327">
                  <c:v>92.8284236125717</c:v>
                </c:pt>
                <c:pt idx="328">
                  <c:v>92.3391546341495</c:v>
                </c:pt>
                <c:pt idx="329">
                  <c:v>92.308596218537</c:v>
                </c:pt>
                <c:pt idx="330">
                  <c:v>92.505340724122</c:v>
                </c:pt>
                <c:pt idx="331">
                  <c:v>92.4217813513008</c:v>
                </c:pt>
                <c:pt idx="332">
                  <c:v>92.2069055756891</c:v>
                </c:pt>
                <c:pt idx="333">
                  <c:v>92.5177986353362</c:v>
                </c:pt>
                <c:pt idx="334">
                  <c:v>92.5676030878496</c:v>
                </c:pt>
                <c:pt idx="335">
                  <c:v>92.6200838829778</c:v>
                </c:pt>
                <c:pt idx="336">
                  <c:v>92.6626831639059</c:v>
                </c:pt>
                <c:pt idx="337">
                  <c:v>92.7055967713788</c:v>
                </c:pt>
                <c:pt idx="338">
                  <c:v>92.8213318784527</c:v>
                </c:pt>
                <c:pt idx="339">
                  <c:v>92.6724259568748</c:v>
                </c:pt>
                <c:pt idx="340">
                  <c:v>92.8324225717429</c:v>
                </c:pt>
                <c:pt idx="341">
                  <c:v>92.7638325958395</c:v>
                </c:pt>
                <c:pt idx="342">
                  <c:v>92.7800903153975</c:v>
                </c:pt>
                <c:pt idx="343">
                  <c:v>92.8449975832484</c:v>
                </c:pt>
                <c:pt idx="344">
                  <c:v>92.9041701341486</c:v>
                </c:pt>
                <c:pt idx="345">
                  <c:v>92.7129331014222</c:v>
                </c:pt>
                <c:pt idx="346">
                  <c:v>93.0616143120194</c:v>
                </c:pt>
                <c:pt idx="347">
                  <c:v>92.906710141112</c:v>
                </c:pt>
                <c:pt idx="348">
                  <c:v>92.9071170795189</c:v>
                </c:pt>
                <c:pt idx="349">
                  <c:v>92.988117085743</c:v>
                </c:pt>
                <c:pt idx="350">
                  <c:v>92.920870392129</c:v>
                </c:pt>
                <c:pt idx="351">
                  <c:v>92.864063276364</c:v>
                </c:pt>
                <c:pt idx="352">
                  <c:v>92.8252385017711</c:v>
                </c:pt>
                <c:pt idx="353">
                  <c:v>93.0242238583996</c:v>
                </c:pt>
                <c:pt idx="354">
                  <c:v>92.5846283258694</c:v>
                </c:pt>
                <c:pt idx="355">
                  <c:v>93.0123036057386</c:v>
                </c:pt>
                <c:pt idx="356">
                  <c:v>93.1431759176316</c:v>
                </c:pt>
                <c:pt idx="357">
                  <c:v>92.846751147635</c:v>
                </c:pt>
                <c:pt idx="358">
                  <c:v>92.4070554306371</c:v>
                </c:pt>
                <c:pt idx="359">
                  <c:v>92.8143259942811</c:v>
                </c:pt>
                <c:pt idx="360">
                  <c:v>92.5966099174659</c:v>
                </c:pt>
                <c:pt idx="361">
                  <c:v>92.7903526291574</c:v>
                </c:pt>
                <c:pt idx="362">
                  <c:v>92.8318396448377</c:v>
                </c:pt>
                <c:pt idx="363">
                  <c:v>92.7698474175693</c:v>
                </c:pt>
                <c:pt idx="364">
                  <c:v>92.713487496997</c:v>
                </c:pt>
                <c:pt idx="365">
                  <c:v>92.8573484607984</c:v>
                </c:pt>
                <c:pt idx="366">
                  <c:v>92.8352861976375</c:v>
                </c:pt>
                <c:pt idx="367">
                  <c:v>92.908602025605</c:v>
                </c:pt>
                <c:pt idx="368">
                  <c:v>92.6625705646791</c:v>
                </c:pt>
                <c:pt idx="369">
                  <c:v>92.8946279491096</c:v>
                </c:pt>
                <c:pt idx="370">
                  <c:v>92.92066550391</c:v>
                </c:pt>
                <c:pt idx="371">
                  <c:v>92.9819288647694</c:v>
                </c:pt>
                <c:pt idx="372">
                  <c:v>92.8515188524212</c:v>
                </c:pt>
                <c:pt idx="373">
                  <c:v>92.9451305393661</c:v>
                </c:pt>
                <c:pt idx="374">
                  <c:v>92.6753309861033</c:v>
                </c:pt>
                <c:pt idx="375">
                  <c:v>92.9344243998055</c:v>
                </c:pt>
                <c:pt idx="376">
                  <c:v>93.0504447447607</c:v>
                </c:pt>
                <c:pt idx="377">
                  <c:v>92.8295973944875</c:v>
                </c:pt>
                <c:pt idx="378">
                  <c:v>92.8124457727297</c:v>
                </c:pt>
                <c:pt idx="379">
                  <c:v>93.0410730436456</c:v>
                </c:pt>
                <c:pt idx="380">
                  <c:v>92.6172865734423</c:v>
                </c:pt>
                <c:pt idx="381">
                  <c:v>92.6333196021564</c:v>
                </c:pt>
                <c:pt idx="382">
                  <c:v>92.8162488954567</c:v>
                </c:pt>
                <c:pt idx="383">
                  <c:v>92.5891353280163</c:v>
                </c:pt>
                <c:pt idx="384">
                  <c:v>92.5589827827024</c:v>
                </c:pt>
                <c:pt idx="385">
                  <c:v>92.7208201624586</c:v>
                </c:pt>
                <c:pt idx="386">
                  <c:v>92.3934878050555</c:v>
                </c:pt>
                <c:pt idx="387">
                  <c:v>92.3575009428725</c:v>
                </c:pt>
                <c:pt idx="388">
                  <c:v>92.6713400074285</c:v>
                </c:pt>
                <c:pt idx="389">
                  <c:v>92.555095107372</c:v>
                </c:pt>
                <c:pt idx="390">
                  <c:v>92.4017123341669</c:v>
                </c:pt>
                <c:pt idx="391">
                  <c:v>92.4026024332223</c:v>
                </c:pt>
                <c:pt idx="392">
                  <c:v>92.3642971435777</c:v>
                </c:pt>
                <c:pt idx="393">
                  <c:v>92.4445659866564</c:v>
                </c:pt>
                <c:pt idx="394">
                  <c:v>92.3075566557053</c:v>
                </c:pt>
                <c:pt idx="395">
                  <c:v>92.4959687699133</c:v>
                </c:pt>
                <c:pt idx="396">
                  <c:v>92.0515988743566</c:v>
                </c:pt>
                <c:pt idx="397">
                  <c:v>92.4560077258312</c:v>
                </c:pt>
                <c:pt idx="398">
                  <c:v>92.8764634136016</c:v>
                </c:pt>
                <c:pt idx="399">
                  <c:v>92.5064963395748</c:v>
                </c:pt>
                <c:pt idx="400">
                  <c:v>92.5493991888312</c:v>
                </c:pt>
                <c:pt idx="401">
                  <c:v>92.403463377689</c:v>
                </c:pt>
                <c:pt idx="402">
                  <c:v>92.4042887899816</c:v>
                </c:pt>
                <c:pt idx="403">
                  <c:v>92.3315899693858</c:v>
                </c:pt>
                <c:pt idx="404">
                  <c:v>92.4333721687093</c:v>
                </c:pt>
                <c:pt idx="405">
                  <c:v>92.4429546019236</c:v>
                </c:pt>
                <c:pt idx="406">
                  <c:v>92.4315955092464</c:v>
                </c:pt>
                <c:pt idx="407">
                  <c:v>92.4968434258458</c:v>
                </c:pt>
                <c:pt idx="408">
                  <c:v>92.347031820422</c:v>
                </c:pt>
                <c:pt idx="409">
                  <c:v>92.555238168652</c:v>
                </c:pt>
                <c:pt idx="410">
                  <c:v>92.4857799153611</c:v>
                </c:pt>
                <c:pt idx="411">
                  <c:v>92.4237522219404</c:v>
                </c:pt>
                <c:pt idx="412">
                  <c:v>92.4302816437052</c:v>
                </c:pt>
                <c:pt idx="413">
                  <c:v>92.5006672739453</c:v>
                </c:pt>
                <c:pt idx="414">
                  <c:v>92.5502803189223</c:v>
                </c:pt>
                <c:pt idx="415">
                  <c:v>92.5794322829365</c:v>
                </c:pt>
                <c:pt idx="416">
                  <c:v>92.5706991199391</c:v>
                </c:pt>
                <c:pt idx="417">
                  <c:v>92.5038158279562</c:v>
                </c:pt>
                <c:pt idx="418">
                  <c:v>92.5404751290934</c:v>
                </c:pt>
                <c:pt idx="419">
                  <c:v>92.3164689432006</c:v>
                </c:pt>
                <c:pt idx="420">
                  <c:v>92.4619578479606</c:v>
                </c:pt>
                <c:pt idx="421">
                  <c:v>92.7012521281272</c:v>
                </c:pt>
                <c:pt idx="422">
                  <c:v>92.6855826907039</c:v>
                </c:pt>
                <c:pt idx="423">
                  <c:v>92.8200639243239</c:v>
                </c:pt>
                <c:pt idx="424">
                  <c:v>92.7515950786195</c:v>
                </c:pt>
                <c:pt idx="425">
                  <c:v>92.7827181397155</c:v>
                </c:pt>
                <c:pt idx="426">
                  <c:v>92.7255856715134</c:v>
                </c:pt>
                <c:pt idx="427">
                  <c:v>92.6705718883332</c:v>
                </c:pt>
                <c:pt idx="428">
                  <c:v>92.7048407688454</c:v>
                </c:pt>
                <c:pt idx="429">
                  <c:v>92.5644967709053</c:v>
                </c:pt>
                <c:pt idx="430">
                  <c:v>92.5447184786639</c:v>
                </c:pt>
                <c:pt idx="431">
                  <c:v>92.5882665987432</c:v>
                </c:pt>
                <c:pt idx="432">
                  <c:v>92.5541732904035</c:v>
                </c:pt>
                <c:pt idx="433">
                  <c:v>92.6805611180997</c:v>
                </c:pt>
                <c:pt idx="434">
                  <c:v>92.6549045932042</c:v>
                </c:pt>
                <c:pt idx="435">
                  <c:v>92.6960728234505</c:v>
                </c:pt>
                <c:pt idx="436">
                  <c:v>92.6911099956898</c:v>
                </c:pt>
                <c:pt idx="437">
                  <c:v>92.5031105098012</c:v>
                </c:pt>
                <c:pt idx="438">
                  <c:v>92.6793855606858</c:v>
                </c:pt>
                <c:pt idx="439">
                  <c:v>92.693945972641</c:v>
                </c:pt>
                <c:pt idx="440">
                  <c:v>92.6434006820405</c:v>
                </c:pt>
                <c:pt idx="441">
                  <c:v>92.6621130071823</c:v>
                </c:pt>
                <c:pt idx="442">
                  <c:v>92.687641723158</c:v>
                </c:pt>
                <c:pt idx="443">
                  <c:v>92.4842915221645</c:v>
                </c:pt>
                <c:pt idx="444">
                  <c:v>92.5754898097603</c:v>
                </c:pt>
                <c:pt idx="445">
                  <c:v>92.6449317878084</c:v>
                </c:pt>
                <c:pt idx="446">
                  <c:v>92.756066980581</c:v>
                </c:pt>
                <c:pt idx="447">
                  <c:v>92.5600737801386</c:v>
                </c:pt>
                <c:pt idx="448">
                  <c:v>92.6466427134676</c:v>
                </c:pt>
                <c:pt idx="449">
                  <c:v>92.759333645937</c:v>
                </c:pt>
                <c:pt idx="450">
                  <c:v>92.7247529133085</c:v>
                </c:pt>
                <c:pt idx="451">
                  <c:v>92.5520758370235</c:v>
                </c:pt>
                <c:pt idx="452">
                  <c:v>92.662821378505</c:v>
                </c:pt>
                <c:pt idx="453">
                  <c:v>92.6840382216078</c:v>
                </c:pt>
                <c:pt idx="454">
                  <c:v>92.7029326710564</c:v>
                </c:pt>
                <c:pt idx="455">
                  <c:v>92.5340385280911</c:v>
                </c:pt>
                <c:pt idx="456">
                  <c:v>92.6511802306738</c:v>
                </c:pt>
                <c:pt idx="457">
                  <c:v>92.6370649258083</c:v>
                </c:pt>
                <c:pt idx="458">
                  <c:v>92.6334336182399</c:v>
                </c:pt>
                <c:pt idx="459">
                  <c:v>92.6182478370531</c:v>
                </c:pt>
                <c:pt idx="460">
                  <c:v>92.6277515185788</c:v>
                </c:pt>
                <c:pt idx="461">
                  <c:v>92.622066409711</c:v>
                </c:pt>
                <c:pt idx="462">
                  <c:v>92.5902046982915</c:v>
                </c:pt>
                <c:pt idx="463">
                  <c:v>92.6290387110038</c:v>
                </c:pt>
                <c:pt idx="464">
                  <c:v>92.5350262207344</c:v>
                </c:pt>
                <c:pt idx="465">
                  <c:v>92.5400569938345</c:v>
                </c:pt>
                <c:pt idx="466">
                  <c:v>92.4408971880037</c:v>
                </c:pt>
                <c:pt idx="467">
                  <c:v>92.5373438782163</c:v>
                </c:pt>
                <c:pt idx="468">
                  <c:v>92.4974974592235</c:v>
                </c:pt>
                <c:pt idx="469">
                  <c:v>92.4785721562905</c:v>
                </c:pt>
                <c:pt idx="470">
                  <c:v>92.5277032888297</c:v>
                </c:pt>
                <c:pt idx="471">
                  <c:v>92.4989502840321</c:v>
                </c:pt>
                <c:pt idx="472">
                  <c:v>92.4102139955775</c:v>
                </c:pt>
                <c:pt idx="473">
                  <c:v>92.3969286942413</c:v>
                </c:pt>
                <c:pt idx="474">
                  <c:v>92.362554499819</c:v>
                </c:pt>
                <c:pt idx="475">
                  <c:v>92.3588066364364</c:v>
                </c:pt>
                <c:pt idx="476">
                  <c:v>92.3910304547716</c:v>
                </c:pt>
                <c:pt idx="477">
                  <c:v>92.4152939612143</c:v>
                </c:pt>
                <c:pt idx="478">
                  <c:v>92.4550416343196</c:v>
                </c:pt>
                <c:pt idx="479">
                  <c:v>92.3921326442727</c:v>
                </c:pt>
                <c:pt idx="480">
                  <c:v>92.3630004056068</c:v>
                </c:pt>
                <c:pt idx="481">
                  <c:v>92.4251008605328</c:v>
                </c:pt>
                <c:pt idx="482">
                  <c:v>92.3387574437537</c:v>
                </c:pt>
                <c:pt idx="483">
                  <c:v>92.3920971008412</c:v>
                </c:pt>
                <c:pt idx="484">
                  <c:v>92.3544860684266</c:v>
                </c:pt>
                <c:pt idx="485">
                  <c:v>92.3593528461632</c:v>
                </c:pt>
                <c:pt idx="486">
                  <c:v>92.3107183274194</c:v>
                </c:pt>
                <c:pt idx="487">
                  <c:v>92.4113257422833</c:v>
                </c:pt>
                <c:pt idx="488">
                  <c:v>92.3523654531977</c:v>
                </c:pt>
                <c:pt idx="489">
                  <c:v>92.3883663726692</c:v>
                </c:pt>
                <c:pt idx="490">
                  <c:v>92.4471510627599</c:v>
                </c:pt>
                <c:pt idx="491">
                  <c:v>92.3428156898218</c:v>
                </c:pt>
                <c:pt idx="492">
                  <c:v>92.3427120906302</c:v>
                </c:pt>
                <c:pt idx="493">
                  <c:v>92.3929604965096</c:v>
                </c:pt>
                <c:pt idx="494">
                  <c:v>92.3964208388238</c:v>
                </c:pt>
                <c:pt idx="495">
                  <c:v>92.4222918713213</c:v>
                </c:pt>
                <c:pt idx="496">
                  <c:v>92.3781866116073</c:v>
                </c:pt>
                <c:pt idx="497">
                  <c:v>92.3663768100465</c:v>
                </c:pt>
                <c:pt idx="498">
                  <c:v>92.4204592085256</c:v>
                </c:pt>
                <c:pt idx="499">
                  <c:v>92.4301576080823</c:v>
                </c:pt>
                <c:pt idx="500">
                  <c:v>92.4032119018764</c:v>
                </c:pt>
                <c:pt idx="501">
                  <c:v>92.3693685237044</c:v>
                </c:pt>
                <c:pt idx="502">
                  <c:v>92.3464105153207</c:v>
                </c:pt>
                <c:pt idx="503">
                  <c:v>92.3737230835343</c:v>
                </c:pt>
                <c:pt idx="504">
                  <c:v>92.3618450608802</c:v>
                </c:pt>
                <c:pt idx="505">
                  <c:v>92.4086299408235</c:v>
                </c:pt>
                <c:pt idx="506">
                  <c:v>92.3849930791178</c:v>
                </c:pt>
                <c:pt idx="507">
                  <c:v>92.3827149822281</c:v>
                </c:pt>
                <c:pt idx="508">
                  <c:v>92.3773592753908</c:v>
                </c:pt>
                <c:pt idx="509">
                  <c:v>92.4184583638235</c:v>
                </c:pt>
                <c:pt idx="510">
                  <c:v>92.3767425373348</c:v>
                </c:pt>
                <c:pt idx="511">
                  <c:v>92.3603771036298</c:v>
                </c:pt>
                <c:pt idx="512">
                  <c:v>92.3645115792425</c:v>
                </c:pt>
                <c:pt idx="513">
                  <c:v>92.3759468907956</c:v>
                </c:pt>
                <c:pt idx="514">
                  <c:v>92.3722367388164</c:v>
                </c:pt>
                <c:pt idx="515">
                  <c:v>92.3433231075259</c:v>
                </c:pt>
                <c:pt idx="516">
                  <c:v>92.3464431580246</c:v>
                </c:pt>
                <c:pt idx="517">
                  <c:v>92.3631228486752</c:v>
                </c:pt>
                <c:pt idx="518">
                  <c:v>92.3348125951102</c:v>
                </c:pt>
                <c:pt idx="519">
                  <c:v>92.3477247141276</c:v>
                </c:pt>
                <c:pt idx="520">
                  <c:v>92.3339092396553</c:v>
                </c:pt>
                <c:pt idx="521">
                  <c:v>92.3537420929179</c:v>
                </c:pt>
                <c:pt idx="522">
                  <c:v>92.3571955532228</c:v>
                </c:pt>
                <c:pt idx="523">
                  <c:v>92.3682512330409</c:v>
                </c:pt>
                <c:pt idx="524">
                  <c:v>92.3413267909457</c:v>
                </c:pt>
                <c:pt idx="525">
                  <c:v>92.3691335507158</c:v>
                </c:pt>
                <c:pt idx="526">
                  <c:v>92.3564234765502</c:v>
                </c:pt>
                <c:pt idx="527">
                  <c:v>92.3720941612776</c:v>
                </c:pt>
                <c:pt idx="528">
                  <c:v>92.3647511863767</c:v>
                </c:pt>
                <c:pt idx="529">
                  <c:v>92.323966123817</c:v>
                </c:pt>
                <c:pt idx="530">
                  <c:v>92.3806732288981</c:v>
                </c:pt>
                <c:pt idx="531">
                  <c:v>92.3939629236319</c:v>
                </c:pt>
                <c:pt idx="532">
                  <c:v>92.3811677883696</c:v>
                </c:pt>
                <c:pt idx="533">
                  <c:v>92.4107399909488</c:v>
                </c:pt>
                <c:pt idx="534">
                  <c:v>92.3931333030107</c:v>
                </c:pt>
                <c:pt idx="535">
                  <c:v>92.3889765209094</c:v>
                </c:pt>
                <c:pt idx="536">
                  <c:v>92.4111824961781</c:v>
                </c:pt>
                <c:pt idx="537">
                  <c:v>92.4031511240502</c:v>
                </c:pt>
                <c:pt idx="538">
                  <c:v>92.4103128234998</c:v>
                </c:pt>
                <c:pt idx="539">
                  <c:v>92.4329119672301</c:v>
                </c:pt>
                <c:pt idx="540">
                  <c:v>92.4341189308478</c:v>
                </c:pt>
                <c:pt idx="541">
                  <c:v>92.4562478181361</c:v>
                </c:pt>
                <c:pt idx="542">
                  <c:v>92.4340569425528</c:v>
                </c:pt>
                <c:pt idx="543">
                  <c:v>92.4541342794721</c:v>
                </c:pt>
                <c:pt idx="544">
                  <c:v>92.4432426052202</c:v>
                </c:pt>
                <c:pt idx="545">
                  <c:v>92.398636097867</c:v>
                </c:pt>
                <c:pt idx="546">
                  <c:v>92.4157437651916</c:v>
                </c:pt>
                <c:pt idx="547">
                  <c:v>92.3715171729169</c:v>
                </c:pt>
                <c:pt idx="548">
                  <c:v>92.4141584820696</c:v>
                </c:pt>
                <c:pt idx="549">
                  <c:v>92.4039006663558</c:v>
                </c:pt>
                <c:pt idx="550">
                  <c:v>92.3803609124013</c:v>
                </c:pt>
                <c:pt idx="551">
                  <c:v>92.4081131083192</c:v>
                </c:pt>
                <c:pt idx="552">
                  <c:v>92.4252062213661</c:v>
                </c:pt>
                <c:pt idx="553">
                  <c:v>92.3977546665095</c:v>
                </c:pt>
                <c:pt idx="554">
                  <c:v>92.4117396239229</c:v>
                </c:pt>
                <c:pt idx="555">
                  <c:v>92.3878662758043</c:v>
                </c:pt>
                <c:pt idx="556">
                  <c:v>92.4050775744782</c:v>
                </c:pt>
                <c:pt idx="557">
                  <c:v>92.3772179713189</c:v>
                </c:pt>
                <c:pt idx="558">
                  <c:v>92.3960550947453</c:v>
                </c:pt>
                <c:pt idx="559">
                  <c:v>92.3701148472459</c:v>
                </c:pt>
                <c:pt idx="560">
                  <c:v>92.4000777302604</c:v>
                </c:pt>
                <c:pt idx="561">
                  <c:v>92.3485259103479</c:v>
                </c:pt>
                <c:pt idx="562">
                  <c:v>92.3816219696744</c:v>
                </c:pt>
                <c:pt idx="563">
                  <c:v>92.4141548710246</c:v>
                </c:pt>
                <c:pt idx="564">
                  <c:v>92.3793290173723</c:v>
                </c:pt>
                <c:pt idx="565">
                  <c:v>92.3720940425564</c:v>
                </c:pt>
                <c:pt idx="566">
                  <c:v>92.4020377842655</c:v>
                </c:pt>
                <c:pt idx="567">
                  <c:v>92.3963502964091</c:v>
                </c:pt>
                <c:pt idx="568">
                  <c:v>92.3953372769335</c:v>
                </c:pt>
                <c:pt idx="569">
                  <c:v>92.3884766794746</c:v>
                </c:pt>
                <c:pt idx="570">
                  <c:v>92.4003037739479</c:v>
                </c:pt>
                <c:pt idx="571">
                  <c:v>92.396257325293</c:v>
                </c:pt>
                <c:pt idx="572">
                  <c:v>92.3901555988669</c:v>
                </c:pt>
                <c:pt idx="573">
                  <c:v>92.4020688472104</c:v>
                </c:pt>
                <c:pt idx="574">
                  <c:v>92.4046549401461</c:v>
                </c:pt>
                <c:pt idx="575">
                  <c:v>92.4121622279123</c:v>
                </c:pt>
                <c:pt idx="576">
                  <c:v>92.3930886436026</c:v>
                </c:pt>
                <c:pt idx="577">
                  <c:v>92.386697987261</c:v>
                </c:pt>
                <c:pt idx="578">
                  <c:v>92.3977163340129</c:v>
                </c:pt>
                <c:pt idx="579">
                  <c:v>92.3838988066934</c:v>
                </c:pt>
                <c:pt idx="580">
                  <c:v>92.4040600702403</c:v>
                </c:pt>
                <c:pt idx="581">
                  <c:v>92.3955215566241</c:v>
                </c:pt>
                <c:pt idx="582">
                  <c:v>92.3985915117126</c:v>
                </c:pt>
                <c:pt idx="583">
                  <c:v>92.4020112215175</c:v>
                </c:pt>
                <c:pt idx="584">
                  <c:v>92.3837703967673</c:v>
                </c:pt>
                <c:pt idx="585">
                  <c:v>92.391339200737</c:v>
                </c:pt>
                <c:pt idx="586">
                  <c:v>92.3830670850609</c:v>
                </c:pt>
                <c:pt idx="587">
                  <c:v>92.3714742248484</c:v>
                </c:pt>
                <c:pt idx="588">
                  <c:v>92.358572640579</c:v>
                </c:pt>
                <c:pt idx="589">
                  <c:v>92.3791833215713</c:v>
                </c:pt>
                <c:pt idx="590">
                  <c:v>92.3687867844925</c:v>
                </c:pt>
                <c:pt idx="591">
                  <c:v>92.3676799498904</c:v>
                </c:pt>
                <c:pt idx="592">
                  <c:v>92.3432016084733</c:v>
                </c:pt>
                <c:pt idx="593">
                  <c:v>92.3482140712506</c:v>
                </c:pt>
                <c:pt idx="594">
                  <c:v>92.3102856134165</c:v>
                </c:pt>
                <c:pt idx="595">
                  <c:v>92.3427621621163</c:v>
                </c:pt>
                <c:pt idx="596">
                  <c:v>92.349968778372</c:v>
                </c:pt>
                <c:pt idx="597">
                  <c:v>92.3430004749844</c:v>
                </c:pt>
                <c:pt idx="598">
                  <c:v>92.3569825251674</c:v>
                </c:pt>
                <c:pt idx="599">
                  <c:v>92.3473198049373</c:v>
                </c:pt>
                <c:pt idx="600">
                  <c:v>92.34172236649</c:v>
                </c:pt>
                <c:pt idx="601">
                  <c:v>92.3387737654184</c:v>
                </c:pt>
                <c:pt idx="602">
                  <c:v>92.3485795325288</c:v>
                </c:pt>
                <c:pt idx="603">
                  <c:v>92.3362795825373</c:v>
                </c:pt>
                <c:pt idx="604">
                  <c:v>92.3362626081326</c:v>
                </c:pt>
                <c:pt idx="605">
                  <c:v>92.3449425344643</c:v>
                </c:pt>
                <c:pt idx="606">
                  <c:v>92.3551237906019</c:v>
                </c:pt>
                <c:pt idx="607">
                  <c:v>92.3486280526744</c:v>
                </c:pt>
                <c:pt idx="608">
                  <c:v>92.354870234299</c:v>
                </c:pt>
                <c:pt idx="609">
                  <c:v>92.3484515801044</c:v>
                </c:pt>
                <c:pt idx="610">
                  <c:v>92.3457024893073</c:v>
                </c:pt>
                <c:pt idx="611">
                  <c:v>92.3537764153118</c:v>
                </c:pt>
                <c:pt idx="612">
                  <c:v>92.3651711992947</c:v>
                </c:pt>
                <c:pt idx="613">
                  <c:v>92.3500918157376</c:v>
                </c:pt>
                <c:pt idx="614">
                  <c:v>92.3627162633146</c:v>
                </c:pt>
                <c:pt idx="615">
                  <c:v>92.3517112131492</c:v>
                </c:pt>
                <c:pt idx="616">
                  <c:v>92.3564282923738</c:v>
                </c:pt>
                <c:pt idx="617">
                  <c:v>92.3434664463866</c:v>
                </c:pt>
                <c:pt idx="618">
                  <c:v>92.3605665671554</c:v>
                </c:pt>
                <c:pt idx="619">
                  <c:v>92.3633198421208</c:v>
                </c:pt>
                <c:pt idx="620">
                  <c:v>92.3504066383126</c:v>
                </c:pt>
                <c:pt idx="621">
                  <c:v>92.3558209246767</c:v>
                </c:pt>
                <c:pt idx="622">
                  <c:v>92.3510568130226</c:v>
                </c:pt>
                <c:pt idx="623">
                  <c:v>92.3590963903157</c:v>
                </c:pt>
                <c:pt idx="624">
                  <c:v>92.3595228289098</c:v>
                </c:pt>
                <c:pt idx="625">
                  <c:v>92.3559027011268</c:v>
                </c:pt>
                <c:pt idx="626">
                  <c:v>92.3613288352095</c:v>
                </c:pt>
                <c:pt idx="627">
                  <c:v>92.3617091252543</c:v>
                </c:pt>
                <c:pt idx="628">
                  <c:v>92.3572916866579</c:v>
                </c:pt>
                <c:pt idx="629">
                  <c:v>92.3631796131428</c:v>
                </c:pt>
                <c:pt idx="630">
                  <c:v>92.3556350640077</c:v>
                </c:pt>
                <c:pt idx="631">
                  <c:v>92.3595095238244</c:v>
                </c:pt>
                <c:pt idx="632">
                  <c:v>92.3585081421035</c:v>
                </c:pt>
                <c:pt idx="633">
                  <c:v>92.3529852999681</c:v>
                </c:pt>
                <c:pt idx="634">
                  <c:v>92.3524148530313</c:v>
                </c:pt>
                <c:pt idx="635">
                  <c:v>92.3592287231833</c:v>
                </c:pt>
                <c:pt idx="636">
                  <c:v>92.3604604130712</c:v>
                </c:pt>
                <c:pt idx="637">
                  <c:v>92.3639712574412</c:v>
                </c:pt>
                <c:pt idx="638">
                  <c:v>92.3632163088772</c:v>
                </c:pt>
                <c:pt idx="639">
                  <c:v>92.3594798696669</c:v>
                </c:pt>
                <c:pt idx="640">
                  <c:v>92.3623005823903</c:v>
                </c:pt>
                <c:pt idx="641">
                  <c:v>92.3656556352848</c:v>
                </c:pt>
                <c:pt idx="642">
                  <c:v>92.359760568298</c:v>
                </c:pt>
                <c:pt idx="643">
                  <c:v>92.3605426320695</c:v>
                </c:pt>
                <c:pt idx="644">
                  <c:v>92.3642069227354</c:v>
                </c:pt>
                <c:pt idx="645">
                  <c:v>92.3557139013679</c:v>
                </c:pt>
                <c:pt idx="646">
                  <c:v>92.3516633010981</c:v>
                </c:pt>
                <c:pt idx="647">
                  <c:v>92.348055981726</c:v>
                </c:pt>
                <c:pt idx="648">
                  <c:v>92.3584110465976</c:v>
                </c:pt>
                <c:pt idx="649">
                  <c:v>92.3536242714771</c:v>
                </c:pt>
                <c:pt idx="650">
                  <c:v>92.3469349428921</c:v>
                </c:pt>
                <c:pt idx="651">
                  <c:v>92.3522830909158</c:v>
                </c:pt>
                <c:pt idx="652">
                  <c:v>92.3640770580281</c:v>
                </c:pt>
                <c:pt idx="653">
                  <c:v>92.3691379907871</c:v>
                </c:pt>
                <c:pt idx="654">
                  <c:v>92.3639150573393</c:v>
                </c:pt>
                <c:pt idx="655">
                  <c:v>92.3674466456264</c:v>
                </c:pt>
                <c:pt idx="656">
                  <c:v>92.3657098818304</c:v>
                </c:pt>
                <c:pt idx="657">
                  <c:v>92.3638206545028</c:v>
                </c:pt>
                <c:pt idx="658">
                  <c:v>92.3545872567134</c:v>
                </c:pt>
                <c:pt idx="659">
                  <c:v>92.362065169529</c:v>
                </c:pt>
                <c:pt idx="660">
                  <c:v>92.3678049684004</c:v>
                </c:pt>
                <c:pt idx="661">
                  <c:v>92.3674431294704</c:v>
                </c:pt>
                <c:pt idx="662">
                  <c:v>92.3656653707463</c:v>
                </c:pt>
                <c:pt idx="663">
                  <c:v>92.3667678390615</c:v>
                </c:pt>
                <c:pt idx="664">
                  <c:v>92.3638593960053</c:v>
                </c:pt>
                <c:pt idx="665">
                  <c:v>92.36450070201</c:v>
                </c:pt>
                <c:pt idx="666">
                  <c:v>92.362437211371</c:v>
                </c:pt>
                <c:pt idx="667">
                  <c:v>92.3671068848754</c:v>
                </c:pt>
                <c:pt idx="668">
                  <c:v>92.3590201742324</c:v>
                </c:pt>
                <c:pt idx="669">
                  <c:v>92.3605092956372</c:v>
                </c:pt>
                <c:pt idx="670">
                  <c:v>92.3651900302187</c:v>
                </c:pt>
                <c:pt idx="671">
                  <c:v>92.3596017704078</c:v>
                </c:pt>
                <c:pt idx="672">
                  <c:v>92.3557290921496</c:v>
                </c:pt>
                <c:pt idx="673">
                  <c:v>92.3515486528952</c:v>
                </c:pt>
                <c:pt idx="674">
                  <c:v>92.3483391192737</c:v>
                </c:pt>
                <c:pt idx="675">
                  <c:v>92.3591069558126</c:v>
                </c:pt>
                <c:pt idx="676">
                  <c:v>92.3540835415903</c:v>
                </c:pt>
                <c:pt idx="677">
                  <c:v>92.357314414255</c:v>
                </c:pt>
                <c:pt idx="678">
                  <c:v>92.3577338151943</c:v>
                </c:pt>
                <c:pt idx="679">
                  <c:v>92.3650966360886</c:v>
                </c:pt>
                <c:pt idx="680">
                  <c:v>92.3590974414365</c:v>
                </c:pt>
                <c:pt idx="681">
                  <c:v>92.3531392483684</c:v>
                </c:pt>
                <c:pt idx="682">
                  <c:v>92.3643308899385</c:v>
                </c:pt>
                <c:pt idx="683">
                  <c:v>92.361260743908</c:v>
                </c:pt>
                <c:pt idx="684">
                  <c:v>92.3634251798743</c:v>
                </c:pt>
                <c:pt idx="685">
                  <c:v>92.3608611102632</c:v>
                </c:pt>
                <c:pt idx="686">
                  <c:v>92.3613456775741</c:v>
                </c:pt>
                <c:pt idx="687">
                  <c:v>92.356810243937</c:v>
                </c:pt>
                <c:pt idx="688">
                  <c:v>92.3572384908376</c:v>
                </c:pt>
                <c:pt idx="689">
                  <c:v>92.3591951564265</c:v>
                </c:pt>
                <c:pt idx="690">
                  <c:v>92.3578961925708</c:v>
                </c:pt>
                <c:pt idx="691">
                  <c:v>92.3539510906885</c:v>
                </c:pt>
                <c:pt idx="692">
                  <c:v>92.3568745993663</c:v>
                </c:pt>
                <c:pt idx="693">
                  <c:v>92.3600529180651</c:v>
                </c:pt>
                <c:pt idx="694">
                  <c:v>92.3578063222628</c:v>
                </c:pt>
                <c:pt idx="695">
                  <c:v>92.3581009218567</c:v>
                </c:pt>
                <c:pt idx="696">
                  <c:v>92.3566007992138</c:v>
                </c:pt>
                <c:pt idx="697">
                  <c:v>92.3565219200583</c:v>
                </c:pt>
                <c:pt idx="698">
                  <c:v>92.353942024647</c:v>
                </c:pt>
                <c:pt idx="699">
                  <c:v>92.3602567410634</c:v>
                </c:pt>
                <c:pt idx="700">
                  <c:v>92.3584567892965</c:v>
                </c:pt>
                <c:pt idx="701">
                  <c:v>92.3605010352431</c:v>
                </c:pt>
                <c:pt idx="702">
                  <c:v>92.357960169374</c:v>
                </c:pt>
                <c:pt idx="703">
                  <c:v>92.3576495329865</c:v>
                </c:pt>
                <c:pt idx="704">
                  <c:v>92.3568970761751</c:v>
                </c:pt>
                <c:pt idx="705">
                  <c:v>92.3601360255788</c:v>
                </c:pt>
                <c:pt idx="706">
                  <c:v>92.3567569034717</c:v>
                </c:pt>
                <c:pt idx="707">
                  <c:v>92.3615834047138</c:v>
                </c:pt>
                <c:pt idx="708">
                  <c:v>92.3560192951404</c:v>
                </c:pt>
                <c:pt idx="709">
                  <c:v>92.3515088867394</c:v>
                </c:pt>
                <c:pt idx="710">
                  <c:v>92.358114356828</c:v>
                </c:pt>
                <c:pt idx="711">
                  <c:v>92.3584604634142</c:v>
                </c:pt>
                <c:pt idx="712">
                  <c:v>92.3558898467738</c:v>
                </c:pt>
                <c:pt idx="713">
                  <c:v>92.3608496689879</c:v>
                </c:pt>
                <c:pt idx="714">
                  <c:v>92.3544731129676</c:v>
                </c:pt>
                <c:pt idx="715">
                  <c:v>92.3547881869107</c:v>
                </c:pt>
                <c:pt idx="716">
                  <c:v>92.3547089777747</c:v>
                </c:pt>
                <c:pt idx="717">
                  <c:v>92.3593383598855</c:v>
                </c:pt>
                <c:pt idx="718">
                  <c:v>92.3565883100414</c:v>
                </c:pt>
                <c:pt idx="719">
                  <c:v>92.3587332919297</c:v>
                </c:pt>
                <c:pt idx="720">
                  <c:v>92.3551786267514</c:v>
                </c:pt>
                <c:pt idx="721">
                  <c:v>92.3560338187321</c:v>
                </c:pt>
                <c:pt idx="722">
                  <c:v>92.3551465201353</c:v>
                </c:pt>
                <c:pt idx="723">
                  <c:v>92.3538268855909</c:v>
                </c:pt>
                <c:pt idx="724">
                  <c:v>92.3538657300302</c:v>
                </c:pt>
                <c:pt idx="725">
                  <c:v>92.3513447816244</c:v>
                </c:pt>
                <c:pt idx="726">
                  <c:v>92.353405324262</c:v>
                </c:pt>
                <c:pt idx="727">
                  <c:v>92.3541763386573</c:v>
                </c:pt>
                <c:pt idx="728">
                  <c:v>92.3521965052177</c:v>
                </c:pt>
                <c:pt idx="729">
                  <c:v>92.3543303503057</c:v>
                </c:pt>
                <c:pt idx="730">
                  <c:v>92.3549364313815</c:v>
                </c:pt>
                <c:pt idx="731">
                  <c:v>92.359064689997</c:v>
                </c:pt>
                <c:pt idx="732">
                  <c:v>92.3553830410475</c:v>
                </c:pt>
                <c:pt idx="733">
                  <c:v>92.352257077827</c:v>
                </c:pt>
                <c:pt idx="734">
                  <c:v>92.352511853165</c:v>
                </c:pt>
                <c:pt idx="735">
                  <c:v>92.3548499283814</c:v>
                </c:pt>
                <c:pt idx="736">
                  <c:v>92.3529334017133</c:v>
                </c:pt>
                <c:pt idx="737">
                  <c:v>92.3527408966937</c:v>
                </c:pt>
                <c:pt idx="738">
                  <c:v>92.3551781208254</c:v>
                </c:pt>
                <c:pt idx="739">
                  <c:v>92.3564852245285</c:v>
                </c:pt>
                <c:pt idx="740">
                  <c:v>92.3566211623516</c:v>
                </c:pt>
                <c:pt idx="741">
                  <c:v>92.3567636169173</c:v>
                </c:pt>
                <c:pt idx="742">
                  <c:v>92.3549085702284</c:v>
                </c:pt>
                <c:pt idx="743">
                  <c:v>92.3573529937735</c:v>
                </c:pt>
                <c:pt idx="744">
                  <c:v>92.3567659402059</c:v>
                </c:pt>
                <c:pt idx="745">
                  <c:v>92.3564998558176</c:v>
                </c:pt>
                <c:pt idx="746">
                  <c:v>92.3554385278634</c:v>
                </c:pt>
                <c:pt idx="747">
                  <c:v>92.3566953805292</c:v>
                </c:pt>
                <c:pt idx="748">
                  <c:v>92.355318593503</c:v>
                </c:pt>
                <c:pt idx="749">
                  <c:v>92.3567489093424</c:v>
                </c:pt>
                <c:pt idx="750">
                  <c:v>92.3581220760606</c:v>
                </c:pt>
                <c:pt idx="751">
                  <c:v>92.358772431083</c:v>
                </c:pt>
                <c:pt idx="752">
                  <c:v>92.3601499854279</c:v>
                </c:pt>
                <c:pt idx="753">
                  <c:v>92.3584630376457</c:v>
                </c:pt>
                <c:pt idx="754">
                  <c:v>92.359145097056</c:v>
                </c:pt>
                <c:pt idx="755">
                  <c:v>92.3604759706117</c:v>
                </c:pt>
                <c:pt idx="756">
                  <c:v>92.3620658988089</c:v>
                </c:pt>
                <c:pt idx="757">
                  <c:v>92.3597063240615</c:v>
                </c:pt>
                <c:pt idx="758">
                  <c:v>92.3606484427252</c:v>
                </c:pt>
                <c:pt idx="759">
                  <c:v>92.3594526016788</c:v>
                </c:pt>
                <c:pt idx="760">
                  <c:v>92.3618414453847</c:v>
                </c:pt>
                <c:pt idx="761">
                  <c:v>92.3599076187829</c:v>
                </c:pt>
                <c:pt idx="762">
                  <c:v>92.3642714428374</c:v>
                </c:pt>
                <c:pt idx="763">
                  <c:v>92.3607696063014</c:v>
                </c:pt>
                <c:pt idx="764">
                  <c:v>92.3618136610338</c:v>
                </c:pt>
                <c:pt idx="765">
                  <c:v>92.3599388625037</c:v>
                </c:pt>
                <c:pt idx="766">
                  <c:v>92.3596993083124</c:v>
                </c:pt>
                <c:pt idx="767">
                  <c:v>92.3603148527135</c:v>
                </c:pt>
                <c:pt idx="768">
                  <c:v>92.358885543952</c:v>
                </c:pt>
                <c:pt idx="769">
                  <c:v>92.3596390401854</c:v>
                </c:pt>
                <c:pt idx="770">
                  <c:v>92.3625710055063</c:v>
                </c:pt>
                <c:pt idx="771">
                  <c:v>92.3600424903625</c:v>
                </c:pt>
                <c:pt idx="772">
                  <c:v>92.3608571420369</c:v>
                </c:pt>
                <c:pt idx="773">
                  <c:v>92.3594698694923</c:v>
                </c:pt>
                <c:pt idx="774">
                  <c:v>92.3599590662013</c:v>
                </c:pt>
                <c:pt idx="775">
                  <c:v>92.3611729548994</c:v>
                </c:pt>
                <c:pt idx="776">
                  <c:v>92.3599603130537</c:v>
                </c:pt>
                <c:pt idx="777">
                  <c:v>92.3607077146804</c:v>
                </c:pt>
                <c:pt idx="778">
                  <c:v>92.359589076351</c:v>
                </c:pt>
                <c:pt idx="779">
                  <c:v>92.359699230661</c:v>
                </c:pt>
                <c:pt idx="780">
                  <c:v>92.3640081338106</c:v>
                </c:pt>
                <c:pt idx="781">
                  <c:v>92.3612142812608</c:v>
                </c:pt>
                <c:pt idx="782">
                  <c:v>92.359609223498</c:v>
                </c:pt>
                <c:pt idx="783">
                  <c:v>92.3602983525661</c:v>
                </c:pt>
                <c:pt idx="784">
                  <c:v>92.360104103311</c:v>
                </c:pt>
                <c:pt idx="785">
                  <c:v>92.3589210897511</c:v>
                </c:pt>
                <c:pt idx="786">
                  <c:v>92.3624354269005</c:v>
                </c:pt>
                <c:pt idx="787">
                  <c:v>92.3598257784477</c:v>
                </c:pt>
                <c:pt idx="788">
                  <c:v>92.3590676638819</c:v>
                </c:pt>
                <c:pt idx="789">
                  <c:v>92.3587906025251</c:v>
                </c:pt>
                <c:pt idx="790">
                  <c:v>92.3598049774361</c:v>
                </c:pt>
                <c:pt idx="791">
                  <c:v>92.3606629023899</c:v>
                </c:pt>
                <c:pt idx="792">
                  <c:v>92.360894269052</c:v>
                </c:pt>
                <c:pt idx="793">
                  <c:v>92.3599681335589</c:v>
                </c:pt>
                <c:pt idx="794">
                  <c:v>92.3603863105098</c:v>
                </c:pt>
                <c:pt idx="795">
                  <c:v>92.3598871906838</c:v>
                </c:pt>
                <c:pt idx="796">
                  <c:v>92.3612537685906</c:v>
                </c:pt>
                <c:pt idx="797">
                  <c:v>92.361303345798</c:v>
                </c:pt>
                <c:pt idx="798">
                  <c:v>92.3611155774303</c:v>
                </c:pt>
                <c:pt idx="799">
                  <c:v>92.3611889299302</c:v>
                </c:pt>
                <c:pt idx="800">
                  <c:v>92.3604311117056</c:v>
                </c:pt>
                <c:pt idx="801">
                  <c:v>92.3621017463405</c:v>
                </c:pt>
                <c:pt idx="802">
                  <c:v>92.3619513186998</c:v>
                </c:pt>
                <c:pt idx="803">
                  <c:v>92.3617389911531</c:v>
                </c:pt>
                <c:pt idx="804">
                  <c:v>92.362032127335</c:v>
                </c:pt>
                <c:pt idx="805">
                  <c:v>92.3629446836471</c:v>
                </c:pt>
                <c:pt idx="806">
                  <c:v>92.3623110476781</c:v>
                </c:pt>
                <c:pt idx="807">
                  <c:v>92.3618766365912</c:v>
                </c:pt>
                <c:pt idx="808">
                  <c:v>92.3614172539288</c:v>
                </c:pt>
                <c:pt idx="809">
                  <c:v>92.3606609683806</c:v>
                </c:pt>
                <c:pt idx="810">
                  <c:v>92.3614157987108</c:v>
                </c:pt>
                <c:pt idx="811">
                  <c:v>92.36267405982</c:v>
                </c:pt>
                <c:pt idx="812">
                  <c:v>92.3622787537828</c:v>
                </c:pt>
                <c:pt idx="813">
                  <c:v>92.3630458174413</c:v>
                </c:pt>
                <c:pt idx="814">
                  <c:v>92.3627477831126</c:v>
                </c:pt>
                <c:pt idx="815">
                  <c:v>92.3616931591173</c:v>
                </c:pt>
                <c:pt idx="816">
                  <c:v>92.3630651963335</c:v>
                </c:pt>
                <c:pt idx="817">
                  <c:v>92.3628418693576</c:v>
                </c:pt>
                <c:pt idx="818">
                  <c:v>92.3626901331205</c:v>
                </c:pt>
                <c:pt idx="819">
                  <c:v>92.3617022071766</c:v>
                </c:pt>
                <c:pt idx="820">
                  <c:v>92.3621249387317</c:v>
                </c:pt>
                <c:pt idx="821">
                  <c:v>92.3610820374033</c:v>
                </c:pt>
                <c:pt idx="822">
                  <c:v>92.3617775980692</c:v>
                </c:pt>
                <c:pt idx="823">
                  <c:v>92.3629866603319</c:v>
                </c:pt>
                <c:pt idx="824">
                  <c:v>92.3617951477714</c:v>
                </c:pt>
                <c:pt idx="825">
                  <c:v>92.3609557905394</c:v>
                </c:pt>
                <c:pt idx="826">
                  <c:v>92.3617496256808</c:v>
                </c:pt>
                <c:pt idx="827">
                  <c:v>92.3618368794228</c:v>
                </c:pt>
                <c:pt idx="828">
                  <c:v>92.3622657657704</c:v>
                </c:pt>
                <c:pt idx="829">
                  <c:v>92.3604401757712</c:v>
                </c:pt>
                <c:pt idx="830">
                  <c:v>92.3614424779504</c:v>
                </c:pt>
                <c:pt idx="831">
                  <c:v>92.3603951622943</c:v>
                </c:pt>
                <c:pt idx="832">
                  <c:v>92.3616880017043</c:v>
                </c:pt>
                <c:pt idx="833">
                  <c:v>92.3622879440351</c:v>
                </c:pt>
                <c:pt idx="834">
                  <c:v>92.3621254073529</c:v>
                </c:pt>
                <c:pt idx="835">
                  <c:v>92.3635317198122</c:v>
                </c:pt>
                <c:pt idx="836">
                  <c:v>92.3617569364734</c:v>
                </c:pt>
                <c:pt idx="837">
                  <c:v>92.3620467748319</c:v>
                </c:pt>
                <c:pt idx="838">
                  <c:v>92.3621569477084</c:v>
                </c:pt>
                <c:pt idx="839">
                  <c:v>92.3620537279308</c:v>
                </c:pt>
                <c:pt idx="840">
                  <c:v>92.3615080317514</c:v>
                </c:pt>
                <c:pt idx="841">
                  <c:v>92.3622326015546</c:v>
                </c:pt>
                <c:pt idx="842">
                  <c:v>92.3619650514677</c:v>
                </c:pt>
                <c:pt idx="843">
                  <c:v>92.3622177907672</c:v>
                </c:pt>
                <c:pt idx="844">
                  <c:v>92.361784777423</c:v>
                </c:pt>
                <c:pt idx="845">
                  <c:v>92.3617638924301</c:v>
                </c:pt>
                <c:pt idx="846">
                  <c:v>92.3617603847656</c:v>
                </c:pt>
                <c:pt idx="847">
                  <c:v>92.361516514826</c:v>
                </c:pt>
                <c:pt idx="848">
                  <c:v>92.3617470067986</c:v>
                </c:pt>
                <c:pt idx="849">
                  <c:v>92.3614502710837</c:v>
                </c:pt>
                <c:pt idx="850">
                  <c:v>92.3618794755702</c:v>
                </c:pt>
                <c:pt idx="851">
                  <c:v>92.3616145974145</c:v>
                </c:pt>
                <c:pt idx="852">
                  <c:v>92.361181717227</c:v>
                </c:pt>
                <c:pt idx="853">
                  <c:v>92.3611637650594</c:v>
                </c:pt>
                <c:pt idx="854">
                  <c:v>92.3619913724626</c:v>
                </c:pt>
                <c:pt idx="855">
                  <c:v>92.3619578707747</c:v>
                </c:pt>
                <c:pt idx="856">
                  <c:v>92.3620450568264</c:v>
                </c:pt>
                <c:pt idx="857">
                  <c:v>92.3624045458686</c:v>
                </c:pt>
                <c:pt idx="858">
                  <c:v>92.3622397976647</c:v>
                </c:pt>
                <c:pt idx="859">
                  <c:v>92.3620529691583</c:v>
                </c:pt>
                <c:pt idx="860">
                  <c:v>92.3619997549303</c:v>
                </c:pt>
                <c:pt idx="861">
                  <c:v>92.3619622074533</c:v>
                </c:pt>
                <c:pt idx="862">
                  <c:v>92.3615688272395</c:v>
                </c:pt>
                <c:pt idx="863">
                  <c:v>92.3617931049278</c:v>
                </c:pt>
                <c:pt idx="864">
                  <c:v>92.3621767748188</c:v>
                </c:pt>
                <c:pt idx="865">
                  <c:v>92.3620914277615</c:v>
                </c:pt>
                <c:pt idx="866">
                  <c:v>92.3613304319638</c:v>
                </c:pt>
                <c:pt idx="867">
                  <c:v>92.3619631770615</c:v>
                </c:pt>
                <c:pt idx="868">
                  <c:v>92.3621405223739</c:v>
                </c:pt>
                <c:pt idx="869">
                  <c:v>92.36195317377</c:v>
                </c:pt>
                <c:pt idx="870">
                  <c:v>92.3626122688519</c:v>
                </c:pt>
                <c:pt idx="871">
                  <c:v>92.362010572269</c:v>
                </c:pt>
                <c:pt idx="872">
                  <c:v>92.3623083057676</c:v>
                </c:pt>
                <c:pt idx="873">
                  <c:v>92.3621148175702</c:v>
                </c:pt>
                <c:pt idx="874">
                  <c:v>92.362126069205</c:v>
                </c:pt>
                <c:pt idx="875">
                  <c:v>92.3622232540835</c:v>
                </c:pt>
                <c:pt idx="876">
                  <c:v>92.3613389188708</c:v>
                </c:pt>
                <c:pt idx="877">
                  <c:v>92.3611470916253</c:v>
                </c:pt>
                <c:pt idx="878">
                  <c:v>92.3615165518975</c:v>
                </c:pt>
                <c:pt idx="879">
                  <c:v>92.3613055909852</c:v>
                </c:pt>
                <c:pt idx="880">
                  <c:v>92.3616836519095</c:v>
                </c:pt>
                <c:pt idx="881">
                  <c:v>92.3611989681628</c:v>
                </c:pt>
                <c:pt idx="882">
                  <c:v>92.3609576207728</c:v>
                </c:pt>
                <c:pt idx="883">
                  <c:v>92.3615669038721</c:v>
                </c:pt>
                <c:pt idx="884">
                  <c:v>92.361725047511</c:v>
                </c:pt>
                <c:pt idx="885">
                  <c:v>92.3617406691172</c:v>
                </c:pt>
                <c:pt idx="886">
                  <c:v>92.3620329551522</c:v>
                </c:pt>
                <c:pt idx="887">
                  <c:v>92.3615787385655</c:v>
                </c:pt>
                <c:pt idx="888">
                  <c:v>92.3619836956234</c:v>
                </c:pt>
                <c:pt idx="889">
                  <c:v>92.3613720825026</c:v>
                </c:pt>
                <c:pt idx="890">
                  <c:v>92.3608841185605</c:v>
                </c:pt>
                <c:pt idx="891">
                  <c:v>92.3607664260734</c:v>
                </c:pt>
                <c:pt idx="892">
                  <c:v>92.3601964344691</c:v>
                </c:pt>
                <c:pt idx="893">
                  <c:v>92.3610536733791</c:v>
                </c:pt>
                <c:pt idx="894">
                  <c:v>92.3608333559127</c:v>
                </c:pt>
                <c:pt idx="895">
                  <c:v>92.3607277458982</c:v>
                </c:pt>
                <c:pt idx="896">
                  <c:v>92.3608321930836</c:v>
                </c:pt>
                <c:pt idx="897">
                  <c:v>92.3608256619912</c:v>
                </c:pt>
                <c:pt idx="898">
                  <c:v>92.3609793498593</c:v>
                </c:pt>
                <c:pt idx="899">
                  <c:v>92.3608144186317</c:v>
                </c:pt>
                <c:pt idx="900">
                  <c:v>92.3606271608328</c:v>
                </c:pt>
                <c:pt idx="901">
                  <c:v>92.3608598963161</c:v>
                </c:pt>
                <c:pt idx="902">
                  <c:v>92.3606902134471</c:v>
                </c:pt>
                <c:pt idx="903">
                  <c:v>92.3606703340692</c:v>
                </c:pt>
                <c:pt idx="904">
                  <c:v>92.3605519994948</c:v>
                </c:pt>
                <c:pt idx="905">
                  <c:v>92.3608591003975</c:v>
                </c:pt>
                <c:pt idx="906">
                  <c:v>92.3607341498516</c:v>
                </c:pt>
                <c:pt idx="907">
                  <c:v>92.3608986027618</c:v>
                </c:pt>
                <c:pt idx="908">
                  <c:v>92.3604492885091</c:v>
                </c:pt>
                <c:pt idx="909">
                  <c:v>92.3605235306187</c:v>
                </c:pt>
                <c:pt idx="910">
                  <c:v>92.3604318926384</c:v>
                </c:pt>
                <c:pt idx="911">
                  <c:v>92.3604625316403</c:v>
                </c:pt>
                <c:pt idx="912">
                  <c:v>92.3603880535566</c:v>
                </c:pt>
                <c:pt idx="913">
                  <c:v>92.3603527474798</c:v>
                </c:pt>
                <c:pt idx="914">
                  <c:v>92.3606540649579</c:v>
                </c:pt>
                <c:pt idx="915">
                  <c:v>92.3606742958196</c:v>
                </c:pt>
                <c:pt idx="916">
                  <c:v>92.360704820948</c:v>
                </c:pt>
                <c:pt idx="917">
                  <c:v>92.3609147243682</c:v>
                </c:pt>
                <c:pt idx="918">
                  <c:v>92.361038557205</c:v>
                </c:pt>
                <c:pt idx="919">
                  <c:v>92.3607620500827</c:v>
                </c:pt>
                <c:pt idx="920">
                  <c:v>92.3606397426418</c:v>
                </c:pt>
                <c:pt idx="921">
                  <c:v>92.3608300067952</c:v>
                </c:pt>
                <c:pt idx="922">
                  <c:v>92.3607476298057</c:v>
                </c:pt>
                <c:pt idx="923">
                  <c:v>92.3611266138625</c:v>
                </c:pt>
                <c:pt idx="924">
                  <c:v>92.3611182254526</c:v>
                </c:pt>
                <c:pt idx="925">
                  <c:v>92.3610877386563</c:v>
                </c:pt>
                <c:pt idx="926">
                  <c:v>92.3610519801528</c:v>
                </c:pt>
                <c:pt idx="927">
                  <c:v>92.3612172415635</c:v>
                </c:pt>
                <c:pt idx="928">
                  <c:v>92.3610603913547</c:v>
                </c:pt>
                <c:pt idx="929">
                  <c:v>92.3614682201231</c:v>
                </c:pt>
                <c:pt idx="930">
                  <c:v>92.3609485455748</c:v>
                </c:pt>
                <c:pt idx="931">
                  <c:v>92.360973111503</c:v>
                </c:pt>
                <c:pt idx="932">
                  <c:v>92.3610086892104</c:v>
                </c:pt>
                <c:pt idx="933">
                  <c:v>92.3610908657127</c:v>
                </c:pt>
                <c:pt idx="934">
                  <c:v>92.3610952221998</c:v>
                </c:pt>
                <c:pt idx="935">
                  <c:v>92.3614491855126</c:v>
                </c:pt>
                <c:pt idx="936">
                  <c:v>92.3611938723068</c:v>
                </c:pt>
                <c:pt idx="937">
                  <c:v>92.3612637756843</c:v>
                </c:pt>
                <c:pt idx="938">
                  <c:v>92.3610397140594</c:v>
                </c:pt>
                <c:pt idx="939">
                  <c:v>92.3611758234794</c:v>
                </c:pt>
                <c:pt idx="940">
                  <c:v>92.361183086594</c:v>
                </c:pt>
                <c:pt idx="941">
                  <c:v>92.3611472203339</c:v>
                </c:pt>
                <c:pt idx="942">
                  <c:v>92.3609772990969</c:v>
                </c:pt>
                <c:pt idx="943">
                  <c:v>92.3608267620449</c:v>
                </c:pt>
                <c:pt idx="944">
                  <c:v>92.3609245070232</c:v>
                </c:pt>
                <c:pt idx="945">
                  <c:v>92.3606451084704</c:v>
                </c:pt>
                <c:pt idx="946">
                  <c:v>92.3611155420377</c:v>
                </c:pt>
                <c:pt idx="947">
                  <c:v>92.3610376964418</c:v>
                </c:pt>
                <c:pt idx="948">
                  <c:v>92.361008550207</c:v>
                </c:pt>
                <c:pt idx="949">
                  <c:v>92.3610355558717</c:v>
                </c:pt>
                <c:pt idx="950">
                  <c:v>92.3609719517469</c:v>
                </c:pt>
                <c:pt idx="951">
                  <c:v>92.3610486743221</c:v>
                </c:pt>
                <c:pt idx="952">
                  <c:v>92.361214171321</c:v>
                </c:pt>
                <c:pt idx="953">
                  <c:v>92.3612655484182</c:v>
                </c:pt>
                <c:pt idx="954">
                  <c:v>92.3613882735169</c:v>
                </c:pt>
                <c:pt idx="955">
                  <c:v>92.3611812157007</c:v>
                </c:pt>
                <c:pt idx="956">
                  <c:v>92.3612767355366</c:v>
                </c:pt>
                <c:pt idx="957">
                  <c:v>92.3611865626235</c:v>
                </c:pt>
                <c:pt idx="958">
                  <c:v>92.3612001354531</c:v>
                </c:pt>
                <c:pt idx="959">
                  <c:v>92.3611453015069</c:v>
                </c:pt>
                <c:pt idx="960">
                  <c:v>92.3612458344454</c:v>
                </c:pt>
                <c:pt idx="961">
                  <c:v>92.3612626622839</c:v>
                </c:pt>
                <c:pt idx="962">
                  <c:v>92.3610836434823</c:v>
                </c:pt>
                <c:pt idx="963">
                  <c:v>92.3610054791871</c:v>
                </c:pt>
                <c:pt idx="964">
                  <c:v>92.3610341320026</c:v>
                </c:pt>
                <c:pt idx="965">
                  <c:v>92.3609833009423</c:v>
                </c:pt>
                <c:pt idx="966">
                  <c:v>92.3610285809213</c:v>
                </c:pt>
                <c:pt idx="967">
                  <c:v>92.3611337589108</c:v>
                </c:pt>
                <c:pt idx="968">
                  <c:v>92.3610594479298</c:v>
                </c:pt>
                <c:pt idx="969">
                  <c:v>92.3610899680877</c:v>
                </c:pt>
                <c:pt idx="970">
                  <c:v>92.3611087875204</c:v>
                </c:pt>
                <c:pt idx="971">
                  <c:v>92.3612139118791</c:v>
                </c:pt>
                <c:pt idx="972">
                  <c:v>92.3612583795584</c:v>
                </c:pt>
                <c:pt idx="973">
                  <c:v>92.3613400057522</c:v>
                </c:pt>
                <c:pt idx="974">
                  <c:v>92.3613374602588</c:v>
                </c:pt>
                <c:pt idx="975">
                  <c:v>92.3612664649249</c:v>
                </c:pt>
                <c:pt idx="976">
                  <c:v>92.3612046587788</c:v>
                </c:pt>
                <c:pt idx="977">
                  <c:v>92.3612112519368</c:v>
                </c:pt>
                <c:pt idx="978">
                  <c:v>92.3611538694277</c:v>
                </c:pt>
                <c:pt idx="979">
                  <c:v>92.3613215189641</c:v>
                </c:pt>
                <c:pt idx="980">
                  <c:v>92.361129725949</c:v>
                </c:pt>
                <c:pt idx="981">
                  <c:v>92.3610869491517</c:v>
                </c:pt>
                <c:pt idx="982">
                  <c:v>92.3611441583324</c:v>
                </c:pt>
                <c:pt idx="983">
                  <c:v>92.3611794621152</c:v>
                </c:pt>
                <c:pt idx="984">
                  <c:v>92.361177330285</c:v>
                </c:pt>
                <c:pt idx="985">
                  <c:v>92.3611843967039</c:v>
                </c:pt>
                <c:pt idx="986">
                  <c:v>92.3612789416846</c:v>
                </c:pt>
                <c:pt idx="987">
                  <c:v>92.3612957717687</c:v>
                </c:pt>
                <c:pt idx="988">
                  <c:v>92.3612992790029</c:v>
                </c:pt>
                <c:pt idx="989">
                  <c:v>92.3612714950764</c:v>
                </c:pt>
                <c:pt idx="990">
                  <c:v>92.3612426879143</c:v>
                </c:pt>
                <c:pt idx="991">
                  <c:v>92.3614968969789</c:v>
                </c:pt>
                <c:pt idx="992">
                  <c:v>92.3612531132926</c:v>
                </c:pt>
                <c:pt idx="993">
                  <c:v>92.3612524623917</c:v>
                </c:pt>
                <c:pt idx="994">
                  <c:v>92.361272334205</c:v>
                </c:pt>
                <c:pt idx="995">
                  <c:v>92.3612467937479</c:v>
                </c:pt>
                <c:pt idx="996">
                  <c:v>92.3613220033484</c:v>
                </c:pt>
                <c:pt idx="997">
                  <c:v>92.3612351948077</c:v>
                </c:pt>
                <c:pt idx="998">
                  <c:v>92.3612226683369</c:v>
                </c:pt>
                <c:pt idx="999">
                  <c:v>92.3612435891879</c:v>
                </c:pt>
                <c:pt idx="1000">
                  <c:v>92.3611516307092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6.97657098681939</c:v>
                </c:pt>
                <c:pt idx="2">
                  <c:v>9.97974686184941</c:v>
                </c:pt>
                <c:pt idx="3">
                  <c:v>12.1418723232808</c:v>
                </c:pt>
                <c:pt idx="4">
                  <c:v>13.6446293041457</c:v>
                </c:pt>
                <c:pt idx="5">
                  <c:v>14.8012477103592</c:v>
                </c:pt>
                <c:pt idx="6">
                  <c:v>15.760102187124</c:v>
                </c:pt>
                <c:pt idx="7">
                  <c:v>16.6042834842594</c:v>
                </c:pt>
                <c:pt idx="8">
                  <c:v>17.3856025758255</c:v>
                </c:pt>
                <c:pt idx="9">
                  <c:v>18.1391305718756</c:v>
                </c:pt>
                <c:pt idx="10">
                  <c:v>18.8903480115607</c:v>
                </c:pt>
                <c:pt idx="11">
                  <c:v>19.6589986959692</c:v>
                </c:pt>
                <c:pt idx="12">
                  <c:v>20.4240016955293</c:v>
                </c:pt>
                <c:pt idx="13">
                  <c:v>21.1067624731539</c:v>
                </c:pt>
                <c:pt idx="14">
                  <c:v>21.749851344289</c:v>
                </c:pt>
                <c:pt idx="15">
                  <c:v>7.99257223863539</c:v>
                </c:pt>
                <c:pt idx="1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7.03016098047408</c:v>
                </c:pt>
                <c:pt idx="2">
                  <c:v>3.62782162791142</c:v>
                </c:pt>
                <c:pt idx="3">
                  <c:v>3.0325069975687</c:v>
                </c:pt>
                <c:pt idx="4">
                  <c:v>2.46657853595228</c:v>
                </c:pt>
                <c:pt idx="5">
                  <c:v>2.16777708852628</c:v>
                </c:pt>
                <c:pt idx="6">
                  <c:v>1.99408089955578</c:v>
                </c:pt>
                <c:pt idx="7">
                  <c:v>1.8907241687073</c:v>
                </c:pt>
                <c:pt idx="8">
                  <c:v>1.83205470816928</c:v>
                </c:pt>
                <c:pt idx="9">
                  <c:v>1.80464592737189</c:v>
                </c:pt>
                <c:pt idx="10">
                  <c:v>1.80101191302405</c:v>
                </c:pt>
                <c:pt idx="11">
                  <c:v>1.81685209106991</c:v>
                </c:pt>
                <c:pt idx="12">
                  <c:v>2.65145554960728</c:v>
                </c:pt>
                <c:pt idx="13">
                  <c:v>2.64404890775741</c:v>
                </c:pt>
                <c:pt idx="14">
                  <c:v>2.68205790468193</c:v>
                </c:pt>
                <c:pt idx="15">
                  <c:v>1.03271654221825</c:v>
                </c:pt>
                <c:pt idx="16">
                  <c:v>0.206974376057375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0.0535899936546911</c:v>
                </c:pt>
                <c:pt idx="2">
                  <c:v>0.624645752881396</c:v>
                </c:pt>
                <c:pt idx="3">
                  <c:v>0.870381536137294</c:v>
                </c:pt>
                <c:pt idx="4">
                  <c:v>0.963821555087404</c:v>
                </c:pt>
                <c:pt idx="5">
                  <c:v>1.01115868231277</c:v>
                </c:pt>
                <c:pt idx="6">
                  <c:v>1.03522642279104</c:v>
                </c:pt>
                <c:pt idx="7">
                  <c:v>1.0465428715719</c:v>
                </c:pt>
                <c:pt idx="8">
                  <c:v>1.05073561660311</c:v>
                </c:pt>
                <c:pt idx="9">
                  <c:v>1.05111793132182</c:v>
                </c:pt>
                <c:pt idx="10">
                  <c:v>1.04979447333889</c:v>
                </c:pt>
                <c:pt idx="11">
                  <c:v>1.04820140666149</c:v>
                </c:pt>
                <c:pt idx="12">
                  <c:v>1.88645255004715</c:v>
                </c:pt>
                <c:pt idx="13">
                  <c:v>1.96128813013281</c:v>
                </c:pt>
                <c:pt idx="14">
                  <c:v>2.03896903354686</c:v>
                </c:pt>
                <c:pt idx="15">
                  <c:v>14.7899956478718</c:v>
                </c:pt>
                <c:pt idx="16">
                  <c:v>8.19954661469276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13.542570647381</c:v>
                </c:pt>
                <c:pt idx="2">
                  <c:v>15.8694891998288</c:v>
                </c:pt>
                <c:pt idx="3">
                  <c:v>17.2757017624523</c:v>
                </c:pt>
                <c:pt idx="4">
                  <c:v>18.0533999227035</c:v>
                </c:pt>
                <c:pt idx="5">
                  <c:v>18.510018204539</c:v>
                </c:pt>
                <c:pt idx="6">
                  <c:v>18.7889723869884</c:v>
                </c:pt>
                <c:pt idx="7">
                  <c:v>18.9690028409724</c:v>
                </c:pt>
                <c:pt idx="8">
                  <c:v>19.0980066418006</c:v>
                </c:pt>
                <c:pt idx="9">
                  <c:v>19.2074418785596</c:v>
                </c:pt>
                <c:pt idx="10">
                  <c:v>19.3193643792387</c:v>
                </c:pt>
                <c:pt idx="11">
                  <c:v>19.4501822345948</c:v>
                </c:pt>
                <c:pt idx="12">
                  <c:v>19.1981522588897</c:v>
                </c:pt>
                <c:pt idx="13">
                  <c:v>18.8570203133808</c:v>
                </c:pt>
                <c:pt idx="14">
                  <c:v>18.4601895324123</c:v>
                </c:pt>
                <c:pt idx="15">
                  <c:v>4.05574991835837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13.7680491325611</c:v>
                </c:pt>
                <c:pt idx="2">
                  <c:v>3.4049119612817</c:v>
                </c:pt>
                <c:pt idx="3">
                  <c:v>2.80700231711252</c:v>
                </c:pt>
                <c:pt idx="4">
                  <c:v>2.23836213606176</c:v>
                </c:pt>
                <c:pt idx="5">
                  <c:v>1.93569074165324</c:v>
                </c:pt>
                <c:pt idx="6">
                  <c:v>1.75701588746176</c:v>
                </c:pt>
                <c:pt idx="7">
                  <c:v>1.6475854855416</c:v>
                </c:pt>
                <c:pt idx="8">
                  <c:v>1.58173006352936</c:v>
                </c:pt>
                <c:pt idx="9">
                  <c:v>1.54597672242847</c:v>
                </c:pt>
                <c:pt idx="10">
                  <c:v>1.53276390822999</c:v>
                </c:pt>
                <c:pt idx="11">
                  <c:v>1.53768364869989</c:v>
                </c:pt>
                <c:pt idx="12">
                  <c:v>2.25095536991392</c:v>
                </c:pt>
                <c:pt idx="13">
                  <c:v>2.22250016353651</c:v>
                </c:pt>
                <c:pt idx="14">
                  <c:v>2.23471029553672</c:v>
                </c:pt>
                <c:pt idx="15">
                  <c:v>0.811757407563241</c:v>
                </c:pt>
                <c:pt idx="16">
                  <c:v>0.0479446910928278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0.225478485180087</c:v>
                </c:pt>
                <c:pt idx="2">
                  <c:v>1.07799340883396</c:v>
                </c:pt>
                <c:pt idx="3">
                  <c:v>1.40078975448896</c:v>
                </c:pt>
                <c:pt idx="4">
                  <c:v>1.46066397581063</c:v>
                </c:pt>
                <c:pt idx="5">
                  <c:v>1.47907245981775</c:v>
                </c:pt>
                <c:pt idx="6">
                  <c:v>1.47806170501236</c:v>
                </c:pt>
                <c:pt idx="7">
                  <c:v>1.46755503155754</c:v>
                </c:pt>
                <c:pt idx="8">
                  <c:v>1.45272626270118</c:v>
                </c:pt>
                <c:pt idx="9">
                  <c:v>1.43654148566951</c:v>
                </c:pt>
                <c:pt idx="10">
                  <c:v>1.42084140755091</c:v>
                </c:pt>
                <c:pt idx="11">
                  <c:v>1.4068657933437</c:v>
                </c:pt>
                <c:pt idx="12">
                  <c:v>2.50298534561905</c:v>
                </c:pt>
                <c:pt idx="13">
                  <c:v>2.56363210904545</c:v>
                </c:pt>
                <c:pt idx="14">
                  <c:v>2.63154107650518</c:v>
                </c:pt>
                <c:pt idx="15">
                  <c:v>15.2161970216172</c:v>
                </c:pt>
                <c:pt idx="16">
                  <c:v>4.10369460945119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12.2715811282957</c:v>
                </c:pt>
                <c:pt idx="2">
                  <c:v>11.0805688033849</c:v>
                </c:pt>
                <c:pt idx="3">
                  <c:v>11.1012528587337</c:v>
                </c:pt>
                <c:pt idx="4">
                  <c:v>10.7606729179418</c:v>
                </c:pt>
                <c:pt idx="5">
                  <c:v>10.19961864461</c:v>
                </c:pt>
                <c:pt idx="6">
                  <c:v>9.4938361930352</c:v>
                </c:pt>
                <c:pt idx="7">
                  <c:v>8.68781133168411</c:v>
                </c:pt>
                <c:pt idx="8">
                  <c:v>7.80910924530359</c:v>
                </c:pt>
                <c:pt idx="9">
                  <c:v>6.87532814860191</c:v>
                </c:pt>
                <c:pt idx="10">
                  <c:v>5.89774730621596</c:v>
                </c:pt>
                <c:pt idx="11">
                  <c:v>4.13025358438754</c:v>
                </c:pt>
                <c:pt idx="12">
                  <c:v>2.15990171045183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12.3598240724281</c:v>
                </c:pt>
                <c:pt idx="2">
                  <c:v>1.69956088414292</c:v>
                </c:pt>
                <c:pt idx="3">
                  <c:v>1.11760359388584</c:v>
                </c:pt>
                <c:pt idx="4">
                  <c:v>0.795927096686681</c:v>
                </c:pt>
                <c:pt idx="5">
                  <c:v>0.592802283694155</c:v>
                </c:pt>
                <c:pt idx="6">
                  <c:v>0.453544407765901</c:v>
                </c:pt>
                <c:pt idx="7">
                  <c:v>0.352399113028298</c:v>
                </c:pt>
                <c:pt idx="8">
                  <c:v>0.275666082276118</c:v>
                </c:pt>
                <c:pt idx="9">
                  <c:v>0.21541229397786</c:v>
                </c:pt>
                <c:pt idx="10">
                  <c:v>0.166702349186574</c:v>
                </c:pt>
                <c:pt idx="11">
                  <c:v>0.284120393331763</c:v>
                </c:pt>
                <c:pt idx="12">
                  <c:v>0.152296811561141</c:v>
                </c:pt>
                <c:pt idx="13">
                  <c:v>0.0378100968130742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0.0882429441323798</c:v>
                </c:pt>
                <c:pt idx="2">
                  <c:v>2.89057320905373</c:v>
                </c:pt>
                <c:pt idx="3">
                  <c:v>1.09691953853706</c:v>
                </c:pt>
                <c:pt idx="4">
                  <c:v>1.13650703747851</c:v>
                </c:pt>
                <c:pt idx="5">
                  <c:v>1.15385655702599</c:v>
                </c:pt>
                <c:pt idx="6">
                  <c:v>1.1593268593407</c:v>
                </c:pt>
                <c:pt idx="7">
                  <c:v>1.15842397437939</c:v>
                </c:pt>
                <c:pt idx="8">
                  <c:v>1.15436816865663</c:v>
                </c:pt>
                <c:pt idx="9">
                  <c:v>1.14919339067954</c:v>
                </c:pt>
                <c:pt idx="10">
                  <c:v>1.14428319157253</c:v>
                </c:pt>
                <c:pt idx="11">
                  <c:v>2.05161411516018</c:v>
                </c:pt>
                <c:pt idx="12">
                  <c:v>2.12264868549685</c:v>
                </c:pt>
                <c:pt idx="13">
                  <c:v>2.1977118072649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12562219.4425951</v>
      </c>
      <c r="C2">
        <v>0</v>
      </c>
      <c r="D2">
        <v>3079586.05124969</v>
      </c>
      <c r="E2">
        <v>5982222.78681399</v>
      </c>
      <c r="F2">
        <v>1368712.6971563</v>
      </c>
      <c r="G2">
        <v>2131697.90737511</v>
      </c>
    </row>
    <row r="3" spans="1:7">
      <c r="A3">
        <v>1</v>
      </c>
      <c r="B3">
        <v>37728064.5322312</v>
      </c>
      <c r="C3">
        <v>476566.086321645</v>
      </c>
      <c r="D3">
        <v>10149902.041716</v>
      </c>
      <c r="E3">
        <v>5982222.78681399</v>
      </c>
      <c r="F3">
        <v>13687126.971563</v>
      </c>
      <c r="G3">
        <v>7432246.64581657</v>
      </c>
    </row>
    <row r="4" spans="1:7">
      <c r="A4">
        <v>2</v>
      </c>
      <c r="B4">
        <v>35873418.3730515</v>
      </c>
      <c r="C4">
        <v>476600.190148468</v>
      </c>
      <c r="D4">
        <v>9390023.06859805</v>
      </c>
      <c r="E4">
        <v>5982222.78681399</v>
      </c>
      <c r="F4">
        <v>12934036.7065767</v>
      </c>
      <c r="G4">
        <v>7090535.62091432</v>
      </c>
    </row>
    <row r="5" spans="1:7">
      <c r="A5">
        <v>3</v>
      </c>
      <c r="B5">
        <v>34479318.1471915</v>
      </c>
      <c r="C5">
        <v>476638.510452657</v>
      </c>
      <c r="D5">
        <v>8874943.54566638</v>
      </c>
      <c r="E5">
        <v>5982222.78681399</v>
      </c>
      <c r="F5">
        <v>12307506.8886554</v>
      </c>
      <c r="G5">
        <v>6838006.41560305</v>
      </c>
    </row>
    <row r="6" spans="1:7">
      <c r="A6">
        <v>4</v>
      </c>
      <c r="B6">
        <v>34085889.2703098</v>
      </c>
      <c r="C6">
        <v>479233.126856509</v>
      </c>
      <c r="D6">
        <v>8729402.04126801</v>
      </c>
      <c r="E6">
        <v>5982222.78681399</v>
      </c>
      <c r="F6">
        <v>12129821.259419</v>
      </c>
      <c r="G6">
        <v>6765210.05595225</v>
      </c>
    </row>
    <row r="7" spans="1:7">
      <c r="A7">
        <v>5</v>
      </c>
      <c r="B7">
        <v>33420643.8492385</v>
      </c>
      <c r="C7">
        <v>480950.822098737</v>
      </c>
      <c r="D7">
        <v>8515865.3233314</v>
      </c>
      <c r="E7">
        <v>5982222.78681399</v>
      </c>
      <c r="F7">
        <v>11799859.407188</v>
      </c>
      <c r="G7">
        <v>6641745.50980636</v>
      </c>
    </row>
    <row r="8" spans="1:7">
      <c r="A8">
        <v>6</v>
      </c>
      <c r="B8">
        <v>33092046.8753153</v>
      </c>
      <c r="C8">
        <v>483203.33317616</v>
      </c>
      <c r="D8">
        <v>8415173.14554357</v>
      </c>
      <c r="E8">
        <v>5982222.78681399</v>
      </c>
      <c r="F8">
        <v>11635357.0136422</v>
      </c>
      <c r="G8">
        <v>6576090.59613936</v>
      </c>
    </row>
    <row r="9" spans="1:7">
      <c r="A9">
        <v>7</v>
      </c>
      <c r="B9">
        <v>32477062.0265898</v>
      </c>
      <c r="C9">
        <v>485337.768521341</v>
      </c>
      <c r="D9">
        <v>8236412.34781933</v>
      </c>
      <c r="E9">
        <v>5982222.78681399</v>
      </c>
      <c r="F9">
        <v>11317246.7117528</v>
      </c>
      <c r="G9">
        <v>6455842.41168228</v>
      </c>
    </row>
    <row r="10" spans="1:7">
      <c r="A10">
        <v>8</v>
      </c>
      <c r="B10">
        <v>32176534.2189449</v>
      </c>
      <c r="C10">
        <v>487679.389248818</v>
      </c>
      <c r="D10">
        <v>8156522.47141332</v>
      </c>
      <c r="E10">
        <v>5982222.78681399</v>
      </c>
      <c r="F10">
        <v>11158300.1412511</v>
      </c>
      <c r="G10">
        <v>6391809.43021767</v>
      </c>
    </row>
    <row r="11" spans="1:7">
      <c r="A11">
        <v>9</v>
      </c>
      <c r="B11">
        <v>31585055.3309684</v>
      </c>
      <c r="C11">
        <v>489744.103561514</v>
      </c>
      <c r="D11">
        <v>7995611.21813989</v>
      </c>
      <c r="E11">
        <v>5982222.78681399</v>
      </c>
      <c r="F11">
        <v>10846363.7102324</v>
      </c>
      <c r="G11">
        <v>6271113.51222054</v>
      </c>
    </row>
    <row r="12" spans="1:7">
      <c r="A12">
        <v>10</v>
      </c>
      <c r="B12">
        <v>31299701.8248337</v>
      </c>
      <c r="C12">
        <v>491938.960875525</v>
      </c>
      <c r="D12">
        <v>7927670.64139115</v>
      </c>
      <c r="E12">
        <v>5982222.78681399</v>
      </c>
      <c r="F12">
        <v>10690655.2252717</v>
      </c>
      <c r="G12">
        <v>6207214.2104813</v>
      </c>
    </row>
    <row r="13" spans="1:7">
      <c r="A13">
        <v>11</v>
      </c>
      <c r="B13">
        <v>30721607.7668228</v>
      </c>
      <c r="C13">
        <v>493833.82780038</v>
      </c>
      <c r="D13">
        <v>7777565.42369041</v>
      </c>
      <c r="E13">
        <v>5982222.78681399</v>
      </c>
      <c r="F13">
        <v>10382890.1744321</v>
      </c>
      <c r="G13">
        <v>6085095.55408587</v>
      </c>
    </row>
    <row r="14" spans="1:7">
      <c r="A14">
        <v>12</v>
      </c>
      <c r="B14">
        <v>30445786.8934122</v>
      </c>
      <c r="C14">
        <v>495835.850985103</v>
      </c>
      <c r="D14">
        <v>7717517.31363267</v>
      </c>
      <c r="E14">
        <v>5982222.78681399</v>
      </c>
      <c r="F14">
        <v>10229423.4682167</v>
      </c>
      <c r="G14">
        <v>6020787.47376378</v>
      </c>
    </row>
    <row r="15" spans="1:7">
      <c r="A15">
        <v>13</v>
      </c>
      <c r="B15">
        <v>29876931.5979718</v>
      </c>
      <c r="C15">
        <v>497523.914655644</v>
      </c>
      <c r="D15">
        <v>7575353.47884898</v>
      </c>
      <c r="E15">
        <v>5982222.78681399</v>
      </c>
      <c r="F15">
        <v>9924880.39464714</v>
      </c>
      <c r="G15">
        <v>5896951.02300601</v>
      </c>
    </row>
    <row r="16" spans="1:7">
      <c r="A16">
        <v>14</v>
      </c>
      <c r="B16">
        <v>29607442.5049523</v>
      </c>
      <c r="C16">
        <v>499308.98555471</v>
      </c>
      <c r="D16">
        <v>7520764.14719261</v>
      </c>
      <c r="E16">
        <v>5982222.78681399</v>
      </c>
      <c r="F16">
        <v>9773141.80780002</v>
      </c>
      <c r="G16">
        <v>5832004.77759095</v>
      </c>
    </row>
    <row r="17" spans="1:7">
      <c r="A17">
        <v>15</v>
      </c>
      <c r="B17">
        <v>29044949.8626036</v>
      </c>
      <c r="C17">
        <v>500770.649344775</v>
      </c>
      <c r="D17">
        <v>7384286.05534248</v>
      </c>
      <c r="E17">
        <v>5982222.78681399</v>
      </c>
      <c r="F17">
        <v>9471295.26897259</v>
      </c>
      <c r="G17">
        <v>5706375.10212977</v>
      </c>
    </row>
    <row r="18" spans="1:7">
      <c r="A18">
        <v>16</v>
      </c>
      <c r="B18">
        <v>28779831.0247607</v>
      </c>
      <c r="C18">
        <v>502324.965788528</v>
      </c>
      <c r="D18">
        <v>7333608.28884123</v>
      </c>
      <c r="E18">
        <v>5982222.78681399</v>
      </c>
      <c r="F18">
        <v>9320991.65856074</v>
      </c>
      <c r="G18">
        <v>5640683.32475625</v>
      </c>
    </row>
    <row r="19" spans="1:7">
      <c r="A19">
        <v>17</v>
      </c>
      <c r="B19">
        <v>28221745.4675383</v>
      </c>
      <c r="C19">
        <v>503549.083523155</v>
      </c>
      <c r="D19">
        <v>7201185.80087452</v>
      </c>
      <c r="E19">
        <v>5982222.78681399</v>
      </c>
      <c r="F19">
        <v>9021528.06460407</v>
      </c>
      <c r="G19">
        <v>5513259.7317226</v>
      </c>
    </row>
    <row r="20" spans="1:7">
      <c r="A20">
        <v>18</v>
      </c>
      <c r="B20">
        <v>27959969.7116719</v>
      </c>
      <c r="C20">
        <v>504864.288293734</v>
      </c>
      <c r="D20">
        <v>7153632.93807346</v>
      </c>
      <c r="E20">
        <v>5982222.78681399</v>
      </c>
      <c r="F20">
        <v>8872484.36337844</v>
      </c>
      <c r="G20">
        <v>5446765.33511231</v>
      </c>
    </row>
    <row r="21" spans="1:7">
      <c r="A21">
        <v>19</v>
      </c>
      <c r="B21">
        <v>27405948.7327681</v>
      </c>
      <c r="C21">
        <v>505844.28305032</v>
      </c>
      <c r="D21">
        <v>7025099.87286113</v>
      </c>
      <c r="E21">
        <v>5982222.78681399</v>
      </c>
      <c r="F21">
        <v>8575214.68897886</v>
      </c>
      <c r="G21">
        <v>5317567.10106377</v>
      </c>
    </row>
    <row r="22" spans="1:7">
      <c r="A22">
        <v>20</v>
      </c>
      <c r="B22">
        <v>27146785.3828884</v>
      </c>
      <c r="C22">
        <v>506915.128489771</v>
      </c>
      <c r="D22">
        <v>6980087.64289373</v>
      </c>
      <c r="E22">
        <v>5982222.78681399</v>
      </c>
      <c r="F22">
        <v>8427327.83255034</v>
      </c>
      <c r="G22">
        <v>5250231.99214057</v>
      </c>
    </row>
    <row r="23" spans="1:7">
      <c r="A23">
        <v>21</v>
      </c>
      <c r="B23">
        <v>26596468.3983758</v>
      </c>
      <c r="C23">
        <v>507647.085695211</v>
      </c>
      <c r="D23">
        <v>6855176.65540091</v>
      </c>
      <c r="E23">
        <v>5982222.78681399</v>
      </c>
      <c r="F23">
        <v>8132147.12625528</v>
      </c>
      <c r="G23">
        <v>5119274.74421042</v>
      </c>
    </row>
    <row r="24" spans="1:7">
      <c r="A24">
        <v>22</v>
      </c>
      <c r="B24">
        <v>26339418.7762014</v>
      </c>
      <c r="C24">
        <v>508470.202025156</v>
      </c>
      <c r="D24">
        <v>6812297.92315751</v>
      </c>
      <c r="E24">
        <v>5982222.78681399</v>
      </c>
      <c r="F24">
        <v>7985363.56523146</v>
      </c>
      <c r="G24">
        <v>5051064.29897325</v>
      </c>
    </row>
    <row r="25" spans="1:7">
      <c r="A25">
        <v>23</v>
      </c>
      <c r="B25">
        <v>25792617.8058723</v>
      </c>
      <c r="C25">
        <v>508951.851597473</v>
      </c>
      <c r="D25">
        <v>6690863.57003217</v>
      </c>
      <c r="E25">
        <v>5982222.78681399</v>
      </c>
      <c r="F25">
        <v>7692231.27190824</v>
      </c>
      <c r="G25">
        <v>4918348.32552044</v>
      </c>
    </row>
    <row r="26" spans="1:7">
      <c r="A26">
        <v>24</v>
      </c>
      <c r="B26">
        <v>25538187.5269521</v>
      </c>
      <c r="C26">
        <v>509527.524480206</v>
      </c>
      <c r="D26">
        <v>6650537.52190239</v>
      </c>
      <c r="E26">
        <v>5982222.78681399</v>
      </c>
      <c r="F26">
        <v>7548919.1312718</v>
      </c>
      <c r="G26">
        <v>4846980.56248372</v>
      </c>
    </row>
    <row r="27" spans="1:7">
      <c r="A27">
        <v>25</v>
      </c>
      <c r="B27">
        <v>24996560.3673161</v>
      </c>
      <c r="C27">
        <v>509760.487119111</v>
      </c>
      <c r="D27">
        <v>6534073.95735943</v>
      </c>
      <c r="E27">
        <v>5982222.78681399</v>
      </c>
      <c r="F27">
        <v>7262498.23323004</v>
      </c>
      <c r="G27">
        <v>4708004.90279351</v>
      </c>
    </row>
    <row r="28" spans="1:7">
      <c r="A28">
        <v>26</v>
      </c>
      <c r="B28">
        <v>24744256.1846669</v>
      </c>
      <c r="C28">
        <v>510083.862077592</v>
      </c>
      <c r="D28">
        <v>6495925.90837688</v>
      </c>
      <c r="E28">
        <v>5982222.78681399</v>
      </c>
      <c r="F28">
        <v>7122830.20416292</v>
      </c>
      <c r="G28">
        <v>4633193.4232355</v>
      </c>
    </row>
    <row r="29" spans="1:7">
      <c r="A29">
        <v>27</v>
      </c>
      <c r="B29">
        <v>24208108.8145532</v>
      </c>
      <c r="C29">
        <v>510064.924489304</v>
      </c>
      <c r="D29">
        <v>6384760.270786</v>
      </c>
      <c r="E29">
        <v>5982222.78681399</v>
      </c>
      <c r="F29">
        <v>6843563.4857815</v>
      </c>
      <c r="G29">
        <v>4487497.34668242</v>
      </c>
    </row>
    <row r="30" spans="1:7">
      <c r="A30">
        <v>28</v>
      </c>
      <c r="B30">
        <v>22857821.8922647</v>
      </c>
      <c r="C30">
        <v>521195.265155052</v>
      </c>
      <c r="D30">
        <v>5953014.20188376</v>
      </c>
      <c r="E30">
        <v>5982222.78681399</v>
      </c>
      <c r="F30">
        <v>6192181.05576626</v>
      </c>
      <c r="G30">
        <v>4209208.58264569</v>
      </c>
    </row>
    <row r="31" spans="1:7">
      <c r="A31">
        <v>29</v>
      </c>
      <c r="B31">
        <v>22214794.6911873</v>
      </c>
      <c r="C31">
        <v>528910.059967001</v>
      </c>
      <c r="D31">
        <v>5780708.01015598</v>
      </c>
      <c r="E31">
        <v>5982222.78681399</v>
      </c>
      <c r="F31">
        <v>5858878.4080826</v>
      </c>
      <c r="G31">
        <v>4064075.42616773</v>
      </c>
    </row>
    <row r="32" spans="1:7">
      <c r="A32">
        <v>30</v>
      </c>
      <c r="B32">
        <v>21688402.5136841</v>
      </c>
      <c r="C32">
        <v>537252.346858248</v>
      </c>
      <c r="D32">
        <v>5655680.54169119</v>
      </c>
      <c r="E32">
        <v>5982222.78681399</v>
      </c>
      <c r="F32">
        <v>5570191.09676997</v>
      </c>
      <c r="G32">
        <v>3943055.74155072</v>
      </c>
    </row>
    <row r="33" spans="1:7">
      <c r="A33">
        <v>31</v>
      </c>
      <c r="B33">
        <v>21569084.8659604</v>
      </c>
      <c r="C33">
        <v>538252.693710849</v>
      </c>
      <c r="D33">
        <v>5616049.01353946</v>
      </c>
      <c r="E33">
        <v>5982222.78681399</v>
      </c>
      <c r="F33">
        <v>5515801.30562602</v>
      </c>
      <c r="G33">
        <v>3916759.06627011</v>
      </c>
    </row>
    <row r="34" spans="1:7">
      <c r="A34">
        <v>32</v>
      </c>
      <c r="B34">
        <v>21568358.6251183</v>
      </c>
      <c r="C34">
        <v>538823.901692015</v>
      </c>
      <c r="D34">
        <v>5616394.73225124</v>
      </c>
      <c r="E34">
        <v>5982222.78681399</v>
      </c>
      <c r="F34">
        <v>5514925.0751959</v>
      </c>
      <c r="G34">
        <v>3915992.12916516</v>
      </c>
    </row>
    <row r="35" spans="1:7">
      <c r="A35">
        <v>33</v>
      </c>
      <c r="B35">
        <v>21305303.2510275</v>
      </c>
      <c r="C35">
        <v>542182.68556363</v>
      </c>
      <c r="D35">
        <v>5539122.16883885</v>
      </c>
      <c r="E35">
        <v>5982222.78681399</v>
      </c>
      <c r="F35">
        <v>5386982.06370952</v>
      </c>
      <c r="G35">
        <v>3854793.54610146</v>
      </c>
    </row>
    <row r="36" spans="1:7">
      <c r="A36">
        <v>34</v>
      </c>
      <c r="B36">
        <v>21302488.1753383</v>
      </c>
      <c r="C36">
        <v>542695.68628257</v>
      </c>
      <c r="D36">
        <v>5539015.5173314</v>
      </c>
      <c r="E36">
        <v>5982222.78681399</v>
      </c>
      <c r="F36">
        <v>5384994.50203192</v>
      </c>
      <c r="G36">
        <v>3853559.6828784</v>
      </c>
    </row>
    <row r="37" spans="1:7">
      <c r="A37">
        <v>35</v>
      </c>
      <c r="B37">
        <v>21051660.3061494</v>
      </c>
      <c r="C37">
        <v>545854.187616024</v>
      </c>
      <c r="D37">
        <v>5459417.31110739</v>
      </c>
      <c r="E37">
        <v>5982222.78681399</v>
      </c>
      <c r="F37">
        <v>5266464.82060073</v>
      </c>
      <c r="G37">
        <v>3797701.2000113</v>
      </c>
    </row>
    <row r="38" spans="1:7">
      <c r="A38">
        <v>36</v>
      </c>
      <c r="B38">
        <v>21047368.6173991</v>
      </c>
      <c r="C38">
        <v>546315.124459804</v>
      </c>
      <c r="D38">
        <v>5459105.50752859</v>
      </c>
      <c r="E38">
        <v>5982222.78681399</v>
      </c>
      <c r="F38">
        <v>5263585.20406385</v>
      </c>
      <c r="G38">
        <v>3796139.99453285</v>
      </c>
    </row>
    <row r="39" spans="1:7">
      <c r="A39">
        <v>37</v>
      </c>
      <c r="B39">
        <v>20798022.584804</v>
      </c>
      <c r="C39">
        <v>549637.874139559</v>
      </c>
      <c r="D39">
        <v>5377552.9676677</v>
      </c>
      <c r="E39">
        <v>5982222.78681399</v>
      </c>
      <c r="F39">
        <v>5146157.30290832</v>
      </c>
      <c r="G39">
        <v>3742451.6532744</v>
      </c>
    </row>
    <row r="40" spans="1:7">
      <c r="A40">
        <v>38</v>
      </c>
      <c r="B40">
        <v>20792579.5448511</v>
      </c>
      <c r="C40">
        <v>550044.633757358</v>
      </c>
      <c r="D40">
        <v>5377121.42905843</v>
      </c>
      <c r="E40">
        <v>5982222.78681399</v>
      </c>
      <c r="F40">
        <v>5142569.38434421</v>
      </c>
      <c r="G40">
        <v>3740621.31087714</v>
      </c>
    </row>
    <row r="41" spans="1:7">
      <c r="A41">
        <v>39</v>
      </c>
      <c r="B41">
        <v>20541997.5648865</v>
      </c>
      <c r="C41">
        <v>553692.668858937</v>
      </c>
      <c r="D41">
        <v>5294328.67452184</v>
      </c>
      <c r="E41">
        <v>5982222.78681399</v>
      </c>
      <c r="F41">
        <v>5023882.66749913</v>
      </c>
      <c r="G41">
        <v>3687870.76719264</v>
      </c>
    </row>
    <row r="42" spans="1:7">
      <c r="A42">
        <v>40</v>
      </c>
      <c r="B42">
        <v>20535654.3964936</v>
      </c>
      <c r="C42">
        <v>554041.112356544</v>
      </c>
      <c r="D42">
        <v>5293768.69352336</v>
      </c>
      <c r="E42">
        <v>5982222.78681399</v>
      </c>
      <c r="F42">
        <v>5019788.24124577</v>
      </c>
      <c r="G42">
        <v>3685833.56255395</v>
      </c>
    </row>
    <row r="43" spans="1:7">
      <c r="A43">
        <v>41</v>
      </c>
      <c r="B43">
        <v>20283933.614357</v>
      </c>
      <c r="C43">
        <v>558101.938063072</v>
      </c>
      <c r="D43">
        <v>5210362.84014963</v>
      </c>
      <c r="E43">
        <v>5982222.78681399</v>
      </c>
      <c r="F43">
        <v>4899615.10413194</v>
      </c>
      <c r="G43">
        <v>3633630.94519833</v>
      </c>
    </row>
    <row r="44" spans="1:7">
      <c r="A44">
        <v>42</v>
      </c>
      <c r="B44">
        <v>20276860.7995699</v>
      </c>
      <c r="C44">
        <v>558389.788659247</v>
      </c>
      <c r="D44">
        <v>5209679.65085268</v>
      </c>
      <c r="E44">
        <v>5982222.78681399</v>
      </c>
      <c r="F44">
        <v>4895143.62733302</v>
      </c>
      <c r="G44">
        <v>3631424.94591095</v>
      </c>
    </row>
    <row r="45" spans="1:7">
      <c r="A45">
        <v>43</v>
      </c>
      <c r="B45">
        <v>20024459.4142699</v>
      </c>
      <c r="C45">
        <v>562930.030345759</v>
      </c>
      <c r="D45">
        <v>5126239.42407587</v>
      </c>
      <c r="E45">
        <v>5982222.78681399</v>
      </c>
      <c r="F45">
        <v>4773532.2262282</v>
      </c>
      <c r="G45">
        <v>3579534.94680611</v>
      </c>
    </row>
    <row r="46" spans="1:7">
      <c r="A46">
        <v>44</v>
      </c>
      <c r="B46">
        <v>20016782.6577096</v>
      </c>
      <c r="C46">
        <v>563156.460451928</v>
      </c>
      <c r="D46">
        <v>5125456.97194853</v>
      </c>
      <c r="E46">
        <v>5982222.78681399</v>
      </c>
      <c r="F46">
        <v>4768764.35636005</v>
      </c>
      <c r="G46">
        <v>3577182.08213514</v>
      </c>
    </row>
    <row r="47" spans="1:7">
      <c r="A47">
        <v>45</v>
      </c>
      <c r="B47">
        <v>19764478.6603576</v>
      </c>
      <c r="C47">
        <v>568227.323138825</v>
      </c>
      <c r="D47">
        <v>5042456.09529373</v>
      </c>
      <c r="E47">
        <v>5982222.78681399</v>
      </c>
      <c r="F47">
        <v>4646039.79474545</v>
      </c>
      <c r="G47">
        <v>3525532.66036558</v>
      </c>
    </row>
    <row r="48" spans="1:7">
      <c r="A48">
        <v>46</v>
      </c>
      <c r="B48">
        <v>19756344.6492623</v>
      </c>
      <c r="C48">
        <v>568390.720426161</v>
      </c>
      <c r="D48">
        <v>5041573.42755315</v>
      </c>
      <c r="E48">
        <v>5982222.78681399</v>
      </c>
      <c r="F48">
        <v>4641086.47793497</v>
      </c>
      <c r="G48">
        <v>3523071.236534</v>
      </c>
    </row>
    <row r="49" spans="1:7">
      <c r="A49">
        <v>47</v>
      </c>
      <c r="B49">
        <v>19505669.876689</v>
      </c>
      <c r="C49">
        <v>574021.078613439</v>
      </c>
      <c r="D49">
        <v>4959443.41448484</v>
      </c>
      <c r="E49">
        <v>5982222.78681399</v>
      </c>
      <c r="F49">
        <v>4518117.54868207</v>
      </c>
      <c r="G49">
        <v>3471865.04809469</v>
      </c>
    </row>
    <row r="50" spans="1:7">
      <c r="A50">
        <v>48</v>
      </c>
      <c r="B50">
        <v>19497196.7426601</v>
      </c>
      <c r="C50">
        <v>574120.6650492</v>
      </c>
      <c r="D50">
        <v>4958470.67894702</v>
      </c>
      <c r="E50">
        <v>5982222.78681399</v>
      </c>
      <c r="F50">
        <v>4513059.4459524</v>
      </c>
      <c r="G50">
        <v>3469323.16589745</v>
      </c>
    </row>
    <row r="51" spans="1:7">
      <c r="A51">
        <v>49</v>
      </c>
      <c r="B51">
        <v>19249537.0051602</v>
      </c>
      <c r="C51">
        <v>580332.529612303</v>
      </c>
      <c r="D51">
        <v>4877621.96879708</v>
      </c>
      <c r="E51">
        <v>5982222.78681399</v>
      </c>
      <c r="F51">
        <v>4390605.64748156</v>
      </c>
      <c r="G51">
        <v>3418754.07245525</v>
      </c>
    </row>
    <row r="52" spans="1:7">
      <c r="A52">
        <v>50</v>
      </c>
      <c r="B52">
        <v>19240864.1016423</v>
      </c>
      <c r="C52">
        <v>580369.055742855</v>
      </c>
      <c r="D52">
        <v>4876663.9799893</v>
      </c>
      <c r="E52">
        <v>5982222.78681399</v>
      </c>
      <c r="F52">
        <v>4385682.3277341</v>
      </c>
      <c r="G52">
        <v>3415925.95136205</v>
      </c>
    </row>
    <row r="53" spans="1:7">
      <c r="A53">
        <v>51</v>
      </c>
      <c r="B53">
        <v>18997661.2796131</v>
      </c>
      <c r="C53">
        <v>587170.107294465</v>
      </c>
      <c r="D53">
        <v>4797438.34395882</v>
      </c>
      <c r="E53">
        <v>5982222.78681399</v>
      </c>
      <c r="F53">
        <v>4264390.99329069</v>
      </c>
      <c r="G53">
        <v>3366439.04825513</v>
      </c>
    </row>
    <row r="54" spans="1:7">
      <c r="A54">
        <v>52</v>
      </c>
      <c r="B54">
        <v>18988857.8439342</v>
      </c>
      <c r="C54">
        <v>587141.125186973</v>
      </c>
      <c r="D54">
        <v>4796416.9525409</v>
      </c>
      <c r="E54">
        <v>5982222.78681399</v>
      </c>
      <c r="F54">
        <v>4259589.27100328</v>
      </c>
      <c r="G54">
        <v>3363487.7083891</v>
      </c>
    </row>
    <row r="55" spans="1:7">
      <c r="A55">
        <v>53</v>
      </c>
      <c r="B55">
        <v>18752196.2090289</v>
      </c>
      <c r="C55">
        <v>594513.644431435</v>
      </c>
      <c r="D55">
        <v>4719198.16932199</v>
      </c>
      <c r="E55">
        <v>5982222.78681399</v>
      </c>
      <c r="F55">
        <v>4140100.92704675</v>
      </c>
      <c r="G55">
        <v>3316160.68141468</v>
      </c>
    </row>
    <row r="56" spans="1:7">
      <c r="A56">
        <v>54</v>
      </c>
      <c r="B56">
        <v>18695028.4757169</v>
      </c>
      <c r="C56">
        <v>596525.705126758</v>
      </c>
      <c r="D56">
        <v>4699128.13743176</v>
      </c>
      <c r="E56">
        <v>5982222.78681399</v>
      </c>
      <c r="F56">
        <v>4111494.0887544</v>
      </c>
      <c r="G56">
        <v>3305657.75758997</v>
      </c>
    </row>
    <row r="57" spans="1:7">
      <c r="A57">
        <v>55</v>
      </c>
      <c r="B57">
        <v>18236649.4594744</v>
      </c>
      <c r="C57">
        <v>609861.560010985</v>
      </c>
      <c r="D57">
        <v>4568720.76041651</v>
      </c>
      <c r="E57">
        <v>5982222.78681399</v>
      </c>
      <c r="F57">
        <v>3872282.46314871</v>
      </c>
      <c r="G57">
        <v>3203561.88908418</v>
      </c>
    </row>
    <row r="58" spans="1:7">
      <c r="A58">
        <v>56</v>
      </c>
      <c r="B58">
        <v>17948697.1510852</v>
      </c>
      <c r="C58">
        <v>620498.345905897</v>
      </c>
      <c r="D58">
        <v>4475572.28854846</v>
      </c>
      <c r="E58">
        <v>5982222.78681399</v>
      </c>
      <c r="F58">
        <v>3729114.1057943</v>
      </c>
      <c r="G58">
        <v>3141289.62402255</v>
      </c>
    </row>
    <row r="59" spans="1:7">
      <c r="A59">
        <v>57</v>
      </c>
      <c r="B59">
        <v>17709977.9972884</v>
      </c>
      <c r="C59">
        <v>630736.235287325</v>
      </c>
      <c r="D59">
        <v>4392498.58426031</v>
      </c>
      <c r="E59">
        <v>5982222.78681399</v>
      </c>
      <c r="F59">
        <v>3613614.76769208</v>
      </c>
      <c r="G59">
        <v>3090905.62323468</v>
      </c>
    </row>
    <row r="60" spans="1:7">
      <c r="A60">
        <v>58</v>
      </c>
      <c r="B60">
        <v>17507904.3486486</v>
      </c>
      <c r="C60">
        <v>636776.055954725</v>
      </c>
      <c r="D60">
        <v>4344074.06346943</v>
      </c>
      <c r="E60">
        <v>5982222.78681399</v>
      </c>
      <c r="F60">
        <v>3502442.68188975</v>
      </c>
      <c r="G60">
        <v>3042388.76052067</v>
      </c>
    </row>
    <row r="61" spans="1:7">
      <c r="A61">
        <v>59</v>
      </c>
      <c r="B61">
        <v>17449791.7455684</v>
      </c>
      <c r="C61">
        <v>640142.979622016</v>
      </c>
      <c r="D61">
        <v>4324668.62474434</v>
      </c>
      <c r="E61">
        <v>5982222.78681399</v>
      </c>
      <c r="F61">
        <v>3472391.1300874</v>
      </c>
      <c r="G61">
        <v>3030366.22430063</v>
      </c>
    </row>
    <row r="62" spans="1:7">
      <c r="A62">
        <v>60</v>
      </c>
      <c r="B62">
        <v>17451352.7780201</v>
      </c>
      <c r="C62">
        <v>640687.947167514</v>
      </c>
      <c r="D62">
        <v>4325118.94202787</v>
      </c>
      <c r="E62">
        <v>5982222.78681399</v>
      </c>
      <c r="F62">
        <v>3473017.35435307</v>
      </c>
      <c r="G62">
        <v>3030305.7476577</v>
      </c>
    </row>
    <row r="63" spans="1:7">
      <c r="A63">
        <v>61</v>
      </c>
      <c r="B63">
        <v>17330552.6499962</v>
      </c>
      <c r="C63">
        <v>646833.130837582</v>
      </c>
      <c r="D63">
        <v>4283114.35845452</v>
      </c>
      <c r="E63">
        <v>5982222.78681399</v>
      </c>
      <c r="F63">
        <v>3412032.81372693</v>
      </c>
      <c r="G63">
        <v>3006349.56016313</v>
      </c>
    </row>
    <row r="64" spans="1:7">
      <c r="A64">
        <v>62</v>
      </c>
      <c r="B64">
        <v>17333959.9504341</v>
      </c>
      <c r="C64">
        <v>647305.376390231</v>
      </c>
      <c r="D64">
        <v>4284228.10913979</v>
      </c>
      <c r="E64">
        <v>5982222.78681399</v>
      </c>
      <c r="F64">
        <v>3413531.68740445</v>
      </c>
      <c r="G64">
        <v>3006671.99068559</v>
      </c>
    </row>
    <row r="65" spans="1:7">
      <c r="A65">
        <v>63</v>
      </c>
      <c r="B65">
        <v>17209294.4230135</v>
      </c>
      <c r="C65">
        <v>653587.06005759</v>
      </c>
      <c r="D65">
        <v>4243355.75406773</v>
      </c>
      <c r="E65">
        <v>5982222.78681399</v>
      </c>
      <c r="F65">
        <v>3348891.87387792</v>
      </c>
      <c r="G65">
        <v>2981236.9481963</v>
      </c>
    </row>
    <row r="66" spans="1:7">
      <c r="A66">
        <v>64</v>
      </c>
      <c r="B66">
        <v>17213496.3091039</v>
      </c>
      <c r="C66">
        <v>653990.274924699</v>
      </c>
      <c r="D66">
        <v>4244830.74044217</v>
      </c>
      <c r="E66">
        <v>5982222.78681399</v>
      </c>
      <c r="F66">
        <v>3350715.53774655</v>
      </c>
      <c r="G66">
        <v>2981736.96917645</v>
      </c>
    </row>
    <row r="67" spans="1:7">
      <c r="A67">
        <v>65</v>
      </c>
      <c r="B67">
        <v>17083358.8115248</v>
      </c>
      <c r="C67">
        <v>660516.66718015</v>
      </c>
      <c r="D67">
        <v>4203650.70758528</v>
      </c>
      <c r="E67">
        <v>5982222.78681399</v>
      </c>
      <c r="F67">
        <v>3282460.64346162</v>
      </c>
      <c r="G67">
        <v>2954508.00648373</v>
      </c>
    </row>
    <row r="68" spans="1:7">
      <c r="A68">
        <v>66</v>
      </c>
      <c r="B68">
        <v>17030576.0752141</v>
      </c>
      <c r="C68">
        <v>664158.31364475</v>
      </c>
      <c r="D68">
        <v>4187960.30484573</v>
      </c>
      <c r="E68">
        <v>5982222.78681399</v>
      </c>
      <c r="F68">
        <v>3253722.47186026</v>
      </c>
      <c r="G68">
        <v>2942512.19804936</v>
      </c>
    </row>
    <row r="69" spans="1:7">
      <c r="A69">
        <v>67</v>
      </c>
      <c r="B69">
        <v>17035063.7536718</v>
      </c>
      <c r="C69">
        <v>664410.287672751</v>
      </c>
      <c r="D69">
        <v>4189694.25952479</v>
      </c>
      <c r="E69">
        <v>5982222.78681399</v>
      </c>
      <c r="F69">
        <v>3255615.47935843</v>
      </c>
      <c r="G69">
        <v>2943120.94030184</v>
      </c>
    </row>
    <row r="70" spans="1:7">
      <c r="A70">
        <v>68</v>
      </c>
      <c r="B70">
        <v>16914089.9009721</v>
      </c>
      <c r="C70">
        <v>670450.112389963</v>
      </c>
      <c r="D70">
        <v>4151265.77339811</v>
      </c>
      <c r="E70">
        <v>5982222.78681399</v>
      </c>
      <c r="F70">
        <v>3192472.94754358</v>
      </c>
      <c r="G70">
        <v>2917678.2808265</v>
      </c>
    </row>
    <row r="71" spans="1:7">
      <c r="A71">
        <v>69</v>
      </c>
      <c r="B71">
        <v>16918238.2704157</v>
      </c>
      <c r="C71">
        <v>670628.232735796</v>
      </c>
      <c r="D71">
        <v>4153006.25357226</v>
      </c>
      <c r="E71">
        <v>5982222.78681399</v>
      </c>
      <c r="F71">
        <v>3194164.51570267</v>
      </c>
      <c r="G71">
        <v>2918216.48159093</v>
      </c>
    </row>
    <row r="72" spans="1:7">
      <c r="A72">
        <v>70</v>
      </c>
      <c r="B72">
        <v>16782800.3045508</v>
      </c>
      <c r="C72">
        <v>677679.390156445</v>
      </c>
      <c r="D72">
        <v>4111643.29952614</v>
      </c>
      <c r="E72">
        <v>5982222.78681399</v>
      </c>
      <c r="F72">
        <v>3122484.50854225</v>
      </c>
      <c r="G72">
        <v>2888770.31951195</v>
      </c>
    </row>
    <row r="73" spans="1:7">
      <c r="A73">
        <v>71</v>
      </c>
      <c r="B73">
        <v>16651233.7207767</v>
      </c>
      <c r="C73">
        <v>684979.521680535</v>
      </c>
      <c r="D73">
        <v>4072507.86033268</v>
      </c>
      <c r="E73">
        <v>5982222.78681399</v>
      </c>
      <c r="F73">
        <v>3052174.7543477</v>
      </c>
      <c r="G73">
        <v>2859348.79760175</v>
      </c>
    </row>
    <row r="74" spans="1:7">
      <c r="A74">
        <v>72</v>
      </c>
      <c r="B74">
        <v>16599295.9064251</v>
      </c>
      <c r="C74">
        <v>688185.780932235</v>
      </c>
      <c r="D74">
        <v>4058151.05693126</v>
      </c>
      <c r="E74">
        <v>5982222.78681399</v>
      </c>
      <c r="F74">
        <v>3023702.62588668</v>
      </c>
      <c r="G74">
        <v>2847033.65586096</v>
      </c>
    </row>
    <row r="75" spans="1:7">
      <c r="A75">
        <v>73</v>
      </c>
      <c r="B75">
        <v>16602593.5225296</v>
      </c>
      <c r="C75">
        <v>688189.770332791</v>
      </c>
      <c r="D75">
        <v>4059759.62773632</v>
      </c>
      <c r="E75">
        <v>5982222.78681399</v>
      </c>
      <c r="F75">
        <v>3025001.35477354</v>
      </c>
      <c r="G75">
        <v>2847419.98287297</v>
      </c>
    </row>
    <row r="76" spans="1:7">
      <c r="A76">
        <v>74</v>
      </c>
      <c r="B76">
        <v>16480837.3438181</v>
      </c>
      <c r="C76">
        <v>694902.542270317</v>
      </c>
      <c r="D76">
        <v>4022070.67309716</v>
      </c>
      <c r="E76">
        <v>5982222.78681399</v>
      </c>
      <c r="F76">
        <v>2960969.49893339</v>
      </c>
      <c r="G76">
        <v>2820671.84270321</v>
      </c>
    </row>
    <row r="77" spans="1:7">
      <c r="A77">
        <v>75</v>
      </c>
      <c r="B77">
        <v>16355575.8037188</v>
      </c>
      <c r="C77">
        <v>701991.58047957</v>
      </c>
      <c r="D77">
        <v>3985389.55617459</v>
      </c>
      <c r="E77">
        <v>5982222.78681399</v>
      </c>
      <c r="F77">
        <v>2893970.47020705</v>
      </c>
      <c r="G77">
        <v>2792001.41004363</v>
      </c>
    </row>
    <row r="78" spans="1:7">
      <c r="A78">
        <v>76</v>
      </c>
      <c r="B78">
        <v>16307859.6523141</v>
      </c>
      <c r="C78">
        <v>704650.957324209</v>
      </c>
      <c r="D78">
        <v>3972663.29443915</v>
      </c>
      <c r="E78">
        <v>5982222.78681399</v>
      </c>
      <c r="F78">
        <v>2867905.45494688</v>
      </c>
      <c r="G78">
        <v>2780417.1587899</v>
      </c>
    </row>
    <row r="79" spans="1:7">
      <c r="A79">
        <v>77</v>
      </c>
      <c r="B79">
        <v>16310096.4658829</v>
      </c>
      <c r="C79">
        <v>704481.814194333</v>
      </c>
      <c r="D79">
        <v>3974084.42855234</v>
      </c>
      <c r="E79">
        <v>5982222.78681399</v>
      </c>
      <c r="F79">
        <v>2868856.97672655</v>
      </c>
      <c r="G79">
        <v>2780450.45959572</v>
      </c>
    </row>
    <row r="80" spans="1:7">
      <c r="A80">
        <v>78</v>
      </c>
      <c r="B80">
        <v>16199042.6496877</v>
      </c>
      <c r="C80">
        <v>711099.758634345</v>
      </c>
      <c r="D80">
        <v>3939847.89620014</v>
      </c>
      <c r="E80">
        <v>5982222.78681399</v>
      </c>
      <c r="F80">
        <v>2810167.97078141</v>
      </c>
      <c r="G80">
        <v>2755704.23725786</v>
      </c>
    </row>
    <row r="81" spans="1:7">
      <c r="A81">
        <v>79</v>
      </c>
      <c r="B81">
        <v>16088694.5738925</v>
      </c>
      <c r="C81">
        <v>717388.86546705</v>
      </c>
      <c r="D81">
        <v>3908023.61440757</v>
      </c>
      <c r="E81">
        <v>5982222.78681399</v>
      </c>
      <c r="F81">
        <v>2751282.4090216</v>
      </c>
      <c r="G81">
        <v>2729776.8981823</v>
      </c>
    </row>
    <row r="82" spans="1:7">
      <c r="A82">
        <v>80</v>
      </c>
      <c r="B82">
        <v>16048644.585283</v>
      </c>
      <c r="C82">
        <v>719212.763705819</v>
      </c>
      <c r="D82">
        <v>3897969.7349365</v>
      </c>
      <c r="E82">
        <v>5982222.78681399</v>
      </c>
      <c r="F82">
        <v>2730013.15787137</v>
      </c>
      <c r="G82">
        <v>2719226.14195534</v>
      </c>
    </row>
    <row r="83" spans="1:7">
      <c r="A83">
        <v>81</v>
      </c>
      <c r="B83">
        <v>16037908.0089765</v>
      </c>
      <c r="C83">
        <v>719175.406667936</v>
      </c>
      <c r="D83">
        <v>3896581.08084742</v>
      </c>
      <c r="E83">
        <v>5982222.78681399</v>
      </c>
      <c r="F83">
        <v>2723798.50697601</v>
      </c>
      <c r="G83">
        <v>2716130.22767113</v>
      </c>
    </row>
    <row r="84" spans="1:7">
      <c r="A84">
        <v>82</v>
      </c>
      <c r="B84">
        <v>15858401.7583237</v>
      </c>
      <c r="C84">
        <v>732745.382131836</v>
      </c>
      <c r="D84">
        <v>3836653.02322686</v>
      </c>
      <c r="E84">
        <v>5982222.78681399</v>
      </c>
      <c r="F84">
        <v>2631105.50693254</v>
      </c>
      <c r="G84">
        <v>2675675.05921851</v>
      </c>
    </row>
    <row r="85" spans="1:7">
      <c r="A85">
        <v>83</v>
      </c>
      <c r="B85">
        <v>15731232.381751</v>
      </c>
      <c r="C85">
        <v>743325.531276404</v>
      </c>
      <c r="D85">
        <v>3796415.28445969</v>
      </c>
      <c r="E85">
        <v>5982222.78681399</v>
      </c>
      <c r="F85">
        <v>2562458.13581757</v>
      </c>
      <c r="G85">
        <v>2646810.64338336</v>
      </c>
    </row>
    <row r="86" spans="1:7">
      <c r="A86">
        <v>84</v>
      </c>
      <c r="B86">
        <v>15612542.0077958</v>
      </c>
      <c r="C86">
        <v>753629.468366674</v>
      </c>
      <c r="D86">
        <v>3762399.62610246</v>
      </c>
      <c r="E86">
        <v>5982222.78681399</v>
      </c>
      <c r="F86">
        <v>2495359.42289767</v>
      </c>
      <c r="G86">
        <v>2618930.703615</v>
      </c>
    </row>
    <row r="87" spans="1:7">
      <c r="A87">
        <v>85</v>
      </c>
      <c r="B87">
        <v>15503477.2398137</v>
      </c>
      <c r="C87">
        <v>765971.28410937</v>
      </c>
      <c r="D87">
        <v>3719855.99434269</v>
      </c>
      <c r="E87">
        <v>5982222.78681399</v>
      </c>
      <c r="F87">
        <v>2439160.80027486</v>
      </c>
      <c r="G87">
        <v>2596266.37427278</v>
      </c>
    </row>
    <row r="88" spans="1:7">
      <c r="A88">
        <v>86</v>
      </c>
      <c r="B88">
        <v>15475374.8862711</v>
      </c>
      <c r="C88">
        <v>769251.554433051</v>
      </c>
      <c r="D88">
        <v>3709787.01627154</v>
      </c>
      <c r="E88">
        <v>5982222.78681399</v>
      </c>
      <c r="F88">
        <v>2424419.25255811</v>
      </c>
      <c r="G88">
        <v>2589694.27619439</v>
      </c>
    </row>
    <row r="89" spans="1:7">
      <c r="A89">
        <v>87</v>
      </c>
      <c r="B89">
        <v>15481673.1946535</v>
      </c>
      <c r="C89">
        <v>768642.144177083</v>
      </c>
      <c r="D89">
        <v>3711064.76692647</v>
      </c>
      <c r="E89">
        <v>5982222.78681399</v>
      </c>
      <c r="F89">
        <v>2428426.90547027</v>
      </c>
      <c r="G89">
        <v>2591316.59126564</v>
      </c>
    </row>
    <row r="90" spans="1:7">
      <c r="A90">
        <v>88</v>
      </c>
      <c r="B90">
        <v>15439159.0367137</v>
      </c>
      <c r="C90">
        <v>771968.939567745</v>
      </c>
      <c r="D90">
        <v>3698913.10168968</v>
      </c>
      <c r="E90">
        <v>5982222.78681399</v>
      </c>
      <c r="F90">
        <v>2405002.98842825</v>
      </c>
      <c r="G90">
        <v>2581051.22021407</v>
      </c>
    </row>
    <row r="91" spans="1:7">
      <c r="A91">
        <v>89</v>
      </c>
      <c r="B91">
        <v>15446361.9129372</v>
      </c>
      <c r="C91">
        <v>771333.980010022</v>
      </c>
      <c r="D91">
        <v>3700359.04773852</v>
      </c>
      <c r="E91">
        <v>5982222.78681399</v>
      </c>
      <c r="F91">
        <v>2409532.18385064</v>
      </c>
      <c r="G91">
        <v>2582913.91452403</v>
      </c>
    </row>
    <row r="92" spans="1:7">
      <c r="A92">
        <v>90</v>
      </c>
      <c r="B92">
        <v>15368812.8268487</v>
      </c>
      <c r="C92">
        <v>777880.150470578</v>
      </c>
      <c r="D92">
        <v>3678185.70168337</v>
      </c>
      <c r="E92">
        <v>5982222.78681399</v>
      </c>
      <c r="F92">
        <v>2366559.78942152</v>
      </c>
      <c r="G92">
        <v>2563964.39845925</v>
      </c>
    </row>
    <row r="93" spans="1:7">
      <c r="A93">
        <v>91</v>
      </c>
      <c r="B93">
        <v>15296236.4477359</v>
      </c>
      <c r="C93">
        <v>784280.989436808</v>
      </c>
      <c r="D93">
        <v>3655658.74423658</v>
      </c>
      <c r="E93">
        <v>5982222.78681399</v>
      </c>
      <c r="F93">
        <v>2327494.58034207</v>
      </c>
      <c r="G93">
        <v>2546579.3469064</v>
      </c>
    </row>
    <row r="94" spans="1:7">
      <c r="A94">
        <v>92</v>
      </c>
      <c r="B94">
        <v>15277276.1080478</v>
      </c>
      <c r="C94">
        <v>786340.787970949</v>
      </c>
      <c r="D94">
        <v>3647423.70042456</v>
      </c>
      <c r="E94">
        <v>5982222.78681399</v>
      </c>
      <c r="F94">
        <v>2318791.17919456</v>
      </c>
      <c r="G94">
        <v>2542497.6536437</v>
      </c>
    </row>
    <row r="95" spans="1:7">
      <c r="A95">
        <v>93</v>
      </c>
      <c r="B95">
        <v>15274911.2371119</v>
      </c>
      <c r="C95">
        <v>786786.762718901</v>
      </c>
      <c r="D95">
        <v>3646968.42903321</v>
      </c>
      <c r="E95">
        <v>5982222.78681399</v>
      </c>
      <c r="F95">
        <v>2317172.19386001</v>
      </c>
      <c r="G95">
        <v>2541761.0646858</v>
      </c>
    </row>
    <row r="96" spans="1:7">
      <c r="A96">
        <v>94</v>
      </c>
      <c r="B96">
        <v>15195987.9287368</v>
      </c>
      <c r="C96">
        <v>794158.810922442</v>
      </c>
      <c r="D96">
        <v>3622229.04939118</v>
      </c>
      <c r="E96">
        <v>5982222.78681399</v>
      </c>
      <c r="F96">
        <v>2274422.41199934</v>
      </c>
      <c r="G96">
        <v>2522954.86960986</v>
      </c>
    </row>
    <row r="97" spans="1:7">
      <c r="A97">
        <v>95</v>
      </c>
      <c r="B97">
        <v>15178076.1558376</v>
      </c>
      <c r="C97">
        <v>796435.974019396</v>
      </c>
      <c r="D97">
        <v>3614537.50096412</v>
      </c>
      <c r="E97">
        <v>5982222.78681399</v>
      </c>
      <c r="F97">
        <v>2265781.04730403</v>
      </c>
      <c r="G97">
        <v>2519098.84673611</v>
      </c>
    </row>
    <row r="98" spans="1:7">
      <c r="A98">
        <v>96</v>
      </c>
      <c r="B98">
        <v>15184980.7599243</v>
      </c>
      <c r="C98">
        <v>796073.975903073</v>
      </c>
      <c r="D98">
        <v>3615472.45145347</v>
      </c>
      <c r="E98">
        <v>5982222.78681399</v>
      </c>
      <c r="F98">
        <v>2270159.07486317</v>
      </c>
      <c r="G98">
        <v>2521052.47089061</v>
      </c>
    </row>
    <row r="99" spans="1:7">
      <c r="A99">
        <v>97</v>
      </c>
      <c r="B99">
        <v>15104807.6585539</v>
      </c>
      <c r="C99">
        <v>803712.293427655</v>
      </c>
      <c r="D99">
        <v>3592419.78758245</v>
      </c>
      <c r="E99">
        <v>5982222.78681399</v>
      </c>
      <c r="F99">
        <v>2225210.78085901</v>
      </c>
      <c r="G99">
        <v>2501242.00987078</v>
      </c>
    </row>
    <row r="100" spans="1:7">
      <c r="A100">
        <v>98</v>
      </c>
      <c r="B100">
        <v>15025269.9269639</v>
      </c>
      <c r="C100">
        <v>812325.450098955</v>
      </c>
      <c r="D100">
        <v>3565969.64750228</v>
      </c>
      <c r="E100">
        <v>5982222.78681399</v>
      </c>
      <c r="F100">
        <v>2182234.86679915</v>
      </c>
      <c r="G100">
        <v>2482517.17574949</v>
      </c>
    </row>
    <row r="101" spans="1:7">
      <c r="A101">
        <v>99</v>
      </c>
      <c r="B101">
        <v>14953236.6157772</v>
      </c>
      <c r="C101">
        <v>820930.272701214</v>
      </c>
      <c r="D101">
        <v>3541063.77683439</v>
      </c>
      <c r="E101">
        <v>5982222.78681399</v>
      </c>
      <c r="F101">
        <v>2143308.33170795</v>
      </c>
      <c r="G101">
        <v>2465711.44771968</v>
      </c>
    </row>
    <row r="102" spans="1:7">
      <c r="A102">
        <v>100</v>
      </c>
      <c r="B102">
        <v>14931155.5582295</v>
      </c>
      <c r="C102">
        <v>824526.658691218</v>
      </c>
      <c r="D102">
        <v>3531627.65714188</v>
      </c>
      <c r="E102">
        <v>5982222.78681399</v>
      </c>
      <c r="F102">
        <v>2131833.01776778</v>
      </c>
      <c r="G102">
        <v>2460945.43781463</v>
      </c>
    </row>
    <row r="103" spans="1:7">
      <c r="A103">
        <v>101</v>
      </c>
      <c r="B103">
        <v>14927854.7222045</v>
      </c>
      <c r="C103">
        <v>824582.871623118</v>
      </c>
      <c r="D103">
        <v>3531421.24304867</v>
      </c>
      <c r="E103">
        <v>5982222.78681399</v>
      </c>
      <c r="F103">
        <v>2129729.89883892</v>
      </c>
      <c r="G103">
        <v>2459897.92187976</v>
      </c>
    </row>
    <row r="104" spans="1:7">
      <c r="A104">
        <v>102</v>
      </c>
      <c r="B104">
        <v>14839027.3999989</v>
      </c>
      <c r="C104">
        <v>835730.829829419</v>
      </c>
      <c r="D104">
        <v>3501608.34969434</v>
      </c>
      <c r="E104">
        <v>5982222.78681399</v>
      </c>
      <c r="F104">
        <v>2080724.51820319</v>
      </c>
      <c r="G104">
        <v>2438740.91545795</v>
      </c>
    </row>
    <row r="105" spans="1:7">
      <c r="A105">
        <v>103</v>
      </c>
      <c r="B105">
        <v>14808463.3019161</v>
      </c>
      <c r="C105">
        <v>840073.878424444</v>
      </c>
      <c r="D105">
        <v>3490813.57613536</v>
      </c>
      <c r="E105">
        <v>5982222.78681399</v>
      </c>
      <c r="F105">
        <v>2063965.36376781</v>
      </c>
      <c r="G105">
        <v>2431387.69677447</v>
      </c>
    </row>
    <row r="106" spans="1:7">
      <c r="A106">
        <v>104</v>
      </c>
      <c r="B106">
        <v>14813256.601612</v>
      </c>
      <c r="C106">
        <v>840129.41875826</v>
      </c>
      <c r="D106">
        <v>3491133.59632449</v>
      </c>
      <c r="E106">
        <v>5982222.78681399</v>
      </c>
      <c r="F106">
        <v>2066810.23045751</v>
      </c>
      <c r="G106">
        <v>2432960.56925777</v>
      </c>
    </row>
    <row r="107" spans="1:7">
      <c r="A107">
        <v>105</v>
      </c>
      <c r="B107">
        <v>14784748.2258859</v>
      </c>
      <c r="C107">
        <v>843978.222633435</v>
      </c>
      <c r="D107">
        <v>3481359.60355293</v>
      </c>
      <c r="E107">
        <v>5982222.78681399</v>
      </c>
      <c r="F107">
        <v>2051101.50881969</v>
      </c>
      <c r="G107">
        <v>2426086.10406584</v>
      </c>
    </row>
    <row r="108" spans="1:7">
      <c r="A108">
        <v>106</v>
      </c>
      <c r="B108">
        <v>14782488.0309379</v>
      </c>
      <c r="C108">
        <v>843760.46497286</v>
      </c>
      <c r="D108">
        <v>3481259.51137741</v>
      </c>
      <c r="E108">
        <v>5982222.78681399</v>
      </c>
      <c r="F108">
        <v>2049944.39049789</v>
      </c>
      <c r="G108">
        <v>2425300.87727574</v>
      </c>
    </row>
    <row r="109" spans="1:7">
      <c r="A109">
        <v>107</v>
      </c>
      <c r="B109">
        <v>14710609.180087</v>
      </c>
      <c r="C109">
        <v>854889.819922756</v>
      </c>
      <c r="D109">
        <v>3455510.40401014</v>
      </c>
      <c r="E109">
        <v>5982222.78681399</v>
      </c>
      <c r="F109">
        <v>2009581.75860014</v>
      </c>
      <c r="G109">
        <v>2408404.41073997</v>
      </c>
    </row>
    <row r="110" spans="1:7">
      <c r="A110">
        <v>108</v>
      </c>
      <c r="B110">
        <v>14662858.2595149</v>
      </c>
      <c r="C110">
        <v>861257.334906873</v>
      </c>
      <c r="D110">
        <v>3441387.73065153</v>
      </c>
      <c r="E110">
        <v>5982222.78681399</v>
      </c>
      <c r="F110">
        <v>1981512.32075639</v>
      </c>
      <c r="G110">
        <v>2396478.08638609</v>
      </c>
    </row>
    <row r="111" spans="1:7">
      <c r="A111">
        <v>109</v>
      </c>
      <c r="B111">
        <v>14581630.5251889</v>
      </c>
      <c r="C111">
        <v>873884.084326995</v>
      </c>
      <c r="D111">
        <v>3414115.3617693</v>
      </c>
      <c r="E111">
        <v>5982222.78681399</v>
      </c>
      <c r="F111">
        <v>1934576.82083795</v>
      </c>
      <c r="G111">
        <v>2376831.47144064</v>
      </c>
    </row>
    <row r="112" spans="1:7">
      <c r="A112">
        <v>110</v>
      </c>
      <c r="B112">
        <v>14516817.4816806</v>
      </c>
      <c r="C112">
        <v>883862.33953492</v>
      </c>
      <c r="D112">
        <v>3391343.51433112</v>
      </c>
      <c r="E112">
        <v>5982222.78681399</v>
      </c>
      <c r="F112">
        <v>1898347.82221865</v>
      </c>
      <c r="G112">
        <v>2361041.01878196</v>
      </c>
    </row>
    <row r="113" spans="1:7">
      <c r="A113">
        <v>111</v>
      </c>
      <c r="B113">
        <v>14452876.3168052</v>
      </c>
      <c r="C113">
        <v>894625.701551818</v>
      </c>
      <c r="D113">
        <v>3366247.33653308</v>
      </c>
      <c r="E113">
        <v>5982222.78681399</v>
      </c>
      <c r="F113">
        <v>1863988.36078697</v>
      </c>
      <c r="G113">
        <v>2345792.13111936</v>
      </c>
    </row>
    <row r="114" spans="1:7">
      <c r="A114">
        <v>112</v>
      </c>
      <c r="B114">
        <v>14388138.8508804</v>
      </c>
      <c r="C114">
        <v>903286.185256703</v>
      </c>
      <c r="D114">
        <v>3347117.08514737</v>
      </c>
      <c r="E114">
        <v>5982222.78681399</v>
      </c>
      <c r="F114">
        <v>1826648.78876288</v>
      </c>
      <c r="G114">
        <v>2328864.00489947</v>
      </c>
    </row>
    <row r="115" spans="1:7">
      <c r="A115">
        <v>113</v>
      </c>
      <c r="B115">
        <v>14361163.2727896</v>
      </c>
      <c r="C115">
        <v>909085.621599862</v>
      </c>
      <c r="D115">
        <v>3335674.50639828</v>
      </c>
      <c r="E115">
        <v>5982222.78681399</v>
      </c>
      <c r="F115">
        <v>1811688.89910885</v>
      </c>
      <c r="G115">
        <v>2322491.45886862</v>
      </c>
    </row>
    <row r="116" spans="1:7">
      <c r="A116">
        <v>114</v>
      </c>
      <c r="B116">
        <v>14363008.3679874</v>
      </c>
      <c r="C116">
        <v>908972.082963321</v>
      </c>
      <c r="D116">
        <v>3336515.71129708</v>
      </c>
      <c r="E116">
        <v>5982222.78681399</v>
      </c>
      <c r="F116">
        <v>1812463.40059683</v>
      </c>
      <c r="G116">
        <v>2322834.38631617</v>
      </c>
    </row>
    <row r="117" spans="1:7">
      <c r="A117">
        <v>115</v>
      </c>
      <c r="B117">
        <v>14343914.9048989</v>
      </c>
      <c r="C117">
        <v>911991.218732763</v>
      </c>
      <c r="D117">
        <v>3329296.65164826</v>
      </c>
      <c r="E117">
        <v>5982222.78681399</v>
      </c>
      <c r="F117">
        <v>1802038.50417051</v>
      </c>
      <c r="G117">
        <v>2318365.74353338</v>
      </c>
    </row>
    <row r="118" spans="1:7">
      <c r="A118">
        <v>116</v>
      </c>
      <c r="B118">
        <v>14345073.4491354</v>
      </c>
      <c r="C118">
        <v>912076.884523198</v>
      </c>
      <c r="D118">
        <v>3329783.05441452</v>
      </c>
      <c r="E118">
        <v>5982222.78681399</v>
      </c>
      <c r="F118">
        <v>1802422.13989568</v>
      </c>
      <c r="G118">
        <v>2318568.58348797</v>
      </c>
    </row>
    <row r="119" spans="1:7">
      <c r="A119">
        <v>117</v>
      </c>
      <c r="B119">
        <v>14318641.2615444</v>
      </c>
      <c r="C119">
        <v>917062.645709829</v>
      </c>
      <c r="D119">
        <v>3319565.00269921</v>
      </c>
      <c r="E119">
        <v>5982222.78681399</v>
      </c>
      <c r="F119">
        <v>1787579.27589205</v>
      </c>
      <c r="G119">
        <v>2312211.5504293</v>
      </c>
    </row>
    <row r="120" spans="1:7">
      <c r="A120">
        <v>118</v>
      </c>
      <c r="B120">
        <v>14319060.5379487</v>
      </c>
      <c r="C120">
        <v>917279.636219202</v>
      </c>
      <c r="D120">
        <v>3318874.62906853</v>
      </c>
      <c r="E120">
        <v>5982222.78681399</v>
      </c>
      <c r="F120">
        <v>1788227.16176627</v>
      </c>
      <c r="G120">
        <v>2312456.32408069</v>
      </c>
    </row>
    <row r="121" spans="1:7">
      <c r="A121">
        <v>119</v>
      </c>
      <c r="B121">
        <v>14264257.5817522</v>
      </c>
      <c r="C121">
        <v>927928.999574065</v>
      </c>
      <c r="D121">
        <v>3299624.21240071</v>
      </c>
      <c r="E121">
        <v>5982222.78681399</v>
      </c>
      <c r="F121">
        <v>1755664.61753076</v>
      </c>
      <c r="G121">
        <v>2298816.96543268</v>
      </c>
    </row>
    <row r="122" spans="1:7">
      <c r="A122">
        <v>120</v>
      </c>
      <c r="B122">
        <v>14240519.2914562</v>
      </c>
      <c r="C122">
        <v>933397.161718845</v>
      </c>
      <c r="D122">
        <v>3290882.43288735</v>
      </c>
      <c r="E122">
        <v>5982222.78681399</v>
      </c>
      <c r="F122">
        <v>1741320.73808447</v>
      </c>
      <c r="G122">
        <v>2292696.17195155</v>
      </c>
    </row>
    <row r="123" spans="1:7">
      <c r="A123">
        <v>121</v>
      </c>
      <c r="B123">
        <v>14241047.083419</v>
      </c>
      <c r="C123">
        <v>933674.70685968</v>
      </c>
      <c r="D123">
        <v>3290336.73478955</v>
      </c>
      <c r="E123">
        <v>5982222.78681399</v>
      </c>
      <c r="F123">
        <v>1741891.42055766</v>
      </c>
      <c r="G123">
        <v>2292921.43439816</v>
      </c>
    </row>
    <row r="124" spans="1:7">
      <c r="A124">
        <v>122</v>
      </c>
      <c r="B124">
        <v>14194788.4462046</v>
      </c>
      <c r="C124">
        <v>942971.144254244</v>
      </c>
      <c r="D124">
        <v>3273783.85219837</v>
      </c>
      <c r="E124">
        <v>5982222.78681399</v>
      </c>
      <c r="F124">
        <v>1714452.05601608</v>
      </c>
      <c r="G124">
        <v>2281358.60692193</v>
      </c>
    </row>
    <row r="125" spans="1:7">
      <c r="A125">
        <v>123</v>
      </c>
      <c r="B125">
        <v>14181907.0167832</v>
      </c>
      <c r="C125">
        <v>946028.283303284</v>
      </c>
      <c r="D125">
        <v>3268928.38566393</v>
      </c>
      <c r="E125">
        <v>5982222.78681399</v>
      </c>
      <c r="F125">
        <v>1706647.82519674</v>
      </c>
      <c r="G125">
        <v>2278079.73580526</v>
      </c>
    </row>
    <row r="126" spans="1:7">
      <c r="A126">
        <v>124</v>
      </c>
      <c r="B126">
        <v>14180924.5988406</v>
      </c>
      <c r="C126">
        <v>946416.117737868</v>
      </c>
      <c r="D126">
        <v>3267992.63142636</v>
      </c>
      <c r="E126">
        <v>5982222.78681399</v>
      </c>
      <c r="F126">
        <v>1706324.5679405</v>
      </c>
      <c r="G126">
        <v>2277968.4949219</v>
      </c>
    </row>
    <row r="127" spans="1:7">
      <c r="A127">
        <v>125</v>
      </c>
      <c r="B127">
        <v>14123726.2067898</v>
      </c>
      <c r="C127">
        <v>959042.146712647</v>
      </c>
      <c r="D127">
        <v>3246433.42497796</v>
      </c>
      <c r="E127">
        <v>5982222.78681399</v>
      </c>
      <c r="F127">
        <v>1672434.48208427</v>
      </c>
      <c r="G127">
        <v>2263593.36620095</v>
      </c>
    </row>
    <row r="128" spans="1:7">
      <c r="A128">
        <v>126</v>
      </c>
      <c r="B128">
        <v>14080467.514951</v>
      </c>
      <c r="C128">
        <v>968619.169624505</v>
      </c>
      <c r="D128">
        <v>3230925.696348</v>
      </c>
      <c r="E128">
        <v>5982222.78681399</v>
      </c>
      <c r="F128">
        <v>1646322.31080392</v>
      </c>
      <c r="G128">
        <v>2252377.55136059</v>
      </c>
    </row>
    <row r="129" spans="1:7">
      <c r="A129">
        <v>127</v>
      </c>
      <c r="B129">
        <v>14053581.6159562</v>
      </c>
      <c r="C129">
        <v>974719.271416003</v>
      </c>
      <c r="D129">
        <v>3221270.5325125</v>
      </c>
      <c r="E129">
        <v>5982222.78681399</v>
      </c>
      <c r="F129">
        <v>1630068.00455212</v>
      </c>
      <c r="G129">
        <v>2245301.02066157</v>
      </c>
    </row>
    <row r="130" spans="1:7">
      <c r="A130">
        <v>128</v>
      </c>
      <c r="B130">
        <v>14040727.1059861</v>
      </c>
      <c r="C130">
        <v>976987.31133043</v>
      </c>
      <c r="D130">
        <v>3217318.29191315</v>
      </c>
      <c r="E130">
        <v>5982222.78681399</v>
      </c>
      <c r="F130">
        <v>1622287.55065493</v>
      </c>
      <c r="G130">
        <v>2241911.16527357</v>
      </c>
    </row>
    <row r="131" spans="1:7">
      <c r="A131">
        <v>129</v>
      </c>
      <c r="B131">
        <v>14040613.3729041</v>
      </c>
      <c r="C131">
        <v>977294.651282116</v>
      </c>
      <c r="D131">
        <v>3217019.08327137</v>
      </c>
      <c r="E131">
        <v>5982222.78681399</v>
      </c>
      <c r="F131">
        <v>1622221.8060652</v>
      </c>
      <c r="G131">
        <v>2241855.04547139</v>
      </c>
    </row>
    <row r="132" spans="1:7">
      <c r="A132">
        <v>130</v>
      </c>
      <c r="B132">
        <v>13992747.0183874</v>
      </c>
      <c r="C132">
        <v>988740.902512727</v>
      </c>
      <c r="D132">
        <v>3198884.27714429</v>
      </c>
      <c r="E132">
        <v>5982222.78681399</v>
      </c>
      <c r="F132">
        <v>1593358.92907133</v>
      </c>
      <c r="G132">
        <v>2229540.12284509</v>
      </c>
    </row>
    <row r="133" spans="1:7">
      <c r="A133">
        <v>131</v>
      </c>
      <c r="B133">
        <v>13972738.7945493</v>
      </c>
      <c r="C133">
        <v>992157.381909193</v>
      </c>
      <c r="D133">
        <v>3192503.13997433</v>
      </c>
      <c r="E133">
        <v>5982222.78681399</v>
      </c>
      <c r="F133">
        <v>1581767.7010482</v>
      </c>
      <c r="G133">
        <v>2224087.78480359</v>
      </c>
    </row>
    <row r="134" spans="1:7">
      <c r="A134">
        <v>132</v>
      </c>
      <c r="B134">
        <v>13974091.4174003</v>
      </c>
      <c r="C134">
        <v>991464.254153321</v>
      </c>
      <c r="D134">
        <v>3193393.56856932</v>
      </c>
      <c r="E134">
        <v>5982222.78681399</v>
      </c>
      <c r="F134">
        <v>1582663.36091859</v>
      </c>
      <c r="G134">
        <v>2224347.44694503</v>
      </c>
    </row>
    <row r="135" spans="1:7">
      <c r="A135">
        <v>133</v>
      </c>
      <c r="B135">
        <v>13954735.0429211</v>
      </c>
      <c r="C135">
        <v>997326.101370803</v>
      </c>
      <c r="D135">
        <v>3184579.11536574</v>
      </c>
      <c r="E135">
        <v>5982222.78681399</v>
      </c>
      <c r="F135">
        <v>1571011.54876248</v>
      </c>
      <c r="G135">
        <v>2219595.49060807</v>
      </c>
    </row>
    <row r="136" spans="1:7">
      <c r="A136">
        <v>134</v>
      </c>
      <c r="B136">
        <v>13953527.8405686</v>
      </c>
      <c r="C136">
        <v>996951.345419762</v>
      </c>
      <c r="D136">
        <v>3185230.71529823</v>
      </c>
      <c r="E136">
        <v>5982222.78681399</v>
      </c>
      <c r="F136">
        <v>1569976.54667523</v>
      </c>
      <c r="G136">
        <v>2219146.44636142</v>
      </c>
    </row>
    <row r="137" spans="1:7">
      <c r="A137">
        <v>135</v>
      </c>
      <c r="B137">
        <v>13912813.777775</v>
      </c>
      <c r="C137">
        <v>1006484.04140456</v>
      </c>
      <c r="D137">
        <v>3169947.65196554</v>
      </c>
      <c r="E137">
        <v>5982222.78681399</v>
      </c>
      <c r="F137">
        <v>1545696.3532829</v>
      </c>
      <c r="G137">
        <v>2208462.94430802</v>
      </c>
    </row>
    <row r="138" spans="1:7">
      <c r="A138">
        <v>136</v>
      </c>
      <c r="B138">
        <v>13868113.2278076</v>
      </c>
      <c r="C138">
        <v>1017796.0438091</v>
      </c>
      <c r="D138">
        <v>3152166.03476978</v>
      </c>
      <c r="E138">
        <v>5982222.78681399</v>
      </c>
      <c r="F138">
        <v>1519275.03965937</v>
      </c>
      <c r="G138">
        <v>2196653.32275533</v>
      </c>
    </row>
    <row r="139" spans="1:7">
      <c r="A139">
        <v>137</v>
      </c>
      <c r="B139">
        <v>13831279.9739104</v>
      </c>
      <c r="C139">
        <v>1028176.28066004</v>
      </c>
      <c r="D139">
        <v>3137689.80742107</v>
      </c>
      <c r="E139">
        <v>5982222.78681399</v>
      </c>
      <c r="F139">
        <v>1496357.50405642</v>
      </c>
      <c r="G139">
        <v>2186833.59495889</v>
      </c>
    </row>
    <row r="140" spans="1:7">
      <c r="A140">
        <v>138</v>
      </c>
      <c r="B140">
        <v>13794003.0199479</v>
      </c>
      <c r="C140">
        <v>1038699.1647248</v>
      </c>
      <c r="D140">
        <v>3124526.74976888</v>
      </c>
      <c r="E140">
        <v>5982222.78681399</v>
      </c>
      <c r="F140">
        <v>1471968.53444946</v>
      </c>
      <c r="G140">
        <v>2176585.78419079</v>
      </c>
    </row>
    <row r="141" spans="1:7">
      <c r="A141">
        <v>139</v>
      </c>
      <c r="B141">
        <v>13755635.03863</v>
      </c>
      <c r="C141">
        <v>1052866.71051377</v>
      </c>
      <c r="D141">
        <v>3106449.8632249</v>
      </c>
      <c r="E141">
        <v>5982222.78681399</v>
      </c>
      <c r="F141">
        <v>1447524.43432947</v>
      </c>
      <c r="G141">
        <v>2166571.24374784</v>
      </c>
    </row>
    <row r="142" spans="1:7">
      <c r="A142">
        <v>140</v>
      </c>
      <c r="B142">
        <v>13739946.9369105</v>
      </c>
      <c r="C142">
        <v>1057356.63742951</v>
      </c>
      <c r="D142">
        <v>3100714.19787182</v>
      </c>
      <c r="E142">
        <v>5982222.78681399</v>
      </c>
      <c r="F142">
        <v>1437461.96018962</v>
      </c>
      <c r="G142">
        <v>2162191.35460551</v>
      </c>
    </row>
    <row r="143" spans="1:7">
      <c r="A143">
        <v>141</v>
      </c>
      <c r="B143">
        <v>13740813.6832478</v>
      </c>
      <c r="C143">
        <v>1057067.3895187</v>
      </c>
      <c r="D143">
        <v>3100847.96687721</v>
      </c>
      <c r="E143">
        <v>5982222.78681399</v>
      </c>
      <c r="F143">
        <v>1438216.41972749</v>
      </c>
      <c r="G143">
        <v>2162459.12031037</v>
      </c>
    </row>
    <row r="144" spans="1:7">
      <c r="A144">
        <v>142</v>
      </c>
      <c r="B144">
        <v>13730617.1853005</v>
      </c>
      <c r="C144">
        <v>1060640.87129101</v>
      </c>
      <c r="D144">
        <v>3097036.17348686</v>
      </c>
      <c r="E144">
        <v>5982222.78681399</v>
      </c>
      <c r="F144">
        <v>1431288.52692184</v>
      </c>
      <c r="G144">
        <v>2159428.82678678</v>
      </c>
    </row>
    <row r="145" spans="1:7">
      <c r="A145">
        <v>143</v>
      </c>
      <c r="B145">
        <v>13731130.9020588</v>
      </c>
      <c r="C145">
        <v>1060364.62655416</v>
      </c>
      <c r="D145">
        <v>3097088.96152688</v>
      </c>
      <c r="E145">
        <v>5982222.78681399</v>
      </c>
      <c r="F145">
        <v>1431830.37983227</v>
      </c>
      <c r="G145">
        <v>2159624.14733148</v>
      </c>
    </row>
    <row r="146" spans="1:7">
      <c r="A146">
        <v>144</v>
      </c>
      <c r="B146">
        <v>13719288.5587287</v>
      </c>
      <c r="C146">
        <v>1064467.11788813</v>
      </c>
      <c r="D146">
        <v>3092638.65274818</v>
      </c>
      <c r="E146">
        <v>5982222.78681399</v>
      </c>
      <c r="F146">
        <v>1423778.0668606</v>
      </c>
      <c r="G146">
        <v>2156181.93441776</v>
      </c>
    </row>
    <row r="147" spans="1:7">
      <c r="A147">
        <v>145</v>
      </c>
      <c r="B147">
        <v>13720065.3145922</v>
      </c>
      <c r="C147">
        <v>1064285.40677223</v>
      </c>
      <c r="D147">
        <v>3093151.9264228</v>
      </c>
      <c r="E147">
        <v>5982222.78681399</v>
      </c>
      <c r="F147">
        <v>1424066.19590407</v>
      </c>
      <c r="G147">
        <v>2156338.99867915</v>
      </c>
    </row>
    <row r="148" spans="1:7">
      <c r="A148">
        <v>146</v>
      </c>
      <c r="B148">
        <v>13684428.9006379</v>
      </c>
      <c r="C148">
        <v>1074993.8730711</v>
      </c>
      <c r="D148">
        <v>3078859.6526744</v>
      </c>
      <c r="E148">
        <v>5982222.78681399</v>
      </c>
      <c r="F148">
        <v>1401788.63756597</v>
      </c>
      <c r="G148">
        <v>2146563.95051246</v>
      </c>
    </row>
    <row r="149" spans="1:7">
      <c r="A149">
        <v>147</v>
      </c>
      <c r="B149">
        <v>13670016.8570673</v>
      </c>
      <c r="C149">
        <v>1079289.22680569</v>
      </c>
      <c r="D149">
        <v>3072779.53508259</v>
      </c>
      <c r="E149">
        <v>5982222.78681399</v>
      </c>
      <c r="F149">
        <v>1392984.29993096</v>
      </c>
      <c r="G149">
        <v>2142741.00843407</v>
      </c>
    </row>
    <row r="150" spans="1:7">
      <c r="A150">
        <v>148</v>
      </c>
      <c r="B150">
        <v>13671303.1952813</v>
      </c>
      <c r="C150">
        <v>1078904.89861274</v>
      </c>
      <c r="D150">
        <v>3073511.54477792</v>
      </c>
      <c r="E150">
        <v>5982222.78681399</v>
      </c>
      <c r="F150">
        <v>1393641.98564381</v>
      </c>
      <c r="G150">
        <v>2143021.97943287</v>
      </c>
    </row>
    <row r="151" spans="1:7">
      <c r="A151">
        <v>149</v>
      </c>
      <c r="B151">
        <v>13641747.4882785</v>
      </c>
      <c r="C151">
        <v>1088636.97061612</v>
      </c>
      <c r="D151">
        <v>3061200.71880301</v>
      </c>
      <c r="E151">
        <v>5982222.78681399</v>
      </c>
      <c r="F151">
        <v>1374868.48192945</v>
      </c>
      <c r="G151">
        <v>2134818.53011591</v>
      </c>
    </row>
    <row r="152" spans="1:7">
      <c r="A152">
        <v>150</v>
      </c>
      <c r="B152">
        <v>13619894.2349461</v>
      </c>
      <c r="C152">
        <v>1096573.28293451</v>
      </c>
      <c r="D152">
        <v>3051459.10664439</v>
      </c>
      <c r="E152">
        <v>5982222.78681399</v>
      </c>
      <c r="F152">
        <v>1360901.38314979</v>
      </c>
      <c r="G152">
        <v>2128737.67540342</v>
      </c>
    </row>
    <row r="153" spans="1:7">
      <c r="A153">
        <v>151</v>
      </c>
      <c r="B153">
        <v>13612005.4686183</v>
      </c>
      <c r="C153">
        <v>1099143.06876975</v>
      </c>
      <c r="D153">
        <v>3048074.91500899</v>
      </c>
      <c r="E153">
        <v>5982222.78681399</v>
      </c>
      <c r="F153">
        <v>1355976.0590767</v>
      </c>
      <c r="G153">
        <v>2126588.63894885</v>
      </c>
    </row>
    <row r="154" spans="1:7">
      <c r="A154">
        <v>152</v>
      </c>
      <c r="B154">
        <v>13611412.9099009</v>
      </c>
      <c r="C154">
        <v>1099097.55863294</v>
      </c>
      <c r="D154">
        <v>3048283.85489546</v>
      </c>
      <c r="E154">
        <v>5982222.78681399</v>
      </c>
      <c r="F154">
        <v>1355480.33256292</v>
      </c>
      <c r="G154">
        <v>2126328.37699557</v>
      </c>
    </row>
    <row r="155" spans="1:7">
      <c r="A155">
        <v>153</v>
      </c>
      <c r="B155">
        <v>13576382.418711</v>
      </c>
      <c r="C155">
        <v>1111671.90462047</v>
      </c>
      <c r="D155">
        <v>3033491.66862321</v>
      </c>
      <c r="E155">
        <v>5982222.78681399</v>
      </c>
      <c r="F155">
        <v>1332611.32671172</v>
      </c>
      <c r="G155">
        <v>2116384.73194163</v>
      </c>
    </row>
    <row r="156" spans="1:7">
      <c r="A156">
        <v>154</v>
      </c>
      <c r="B156">
        <v>13557974.9949952</v>
      </c>
      <c r="C156">
        <v>1119104.1980421</v>
      </c>
      <c r="D156">
        <v>3025145.845162</v>
      </c>
      <c r="E156">
        <v>5982222.78681399</v>
      </c>
      <c r="F156">
        <v>1320431.61080897</v>
      </c>
      <c r="G156">
        <v>2111070.55416809</v>
      </c>
    </row>
    <row r="157" spans="1:7">
      <c r="A157">
        <v>155</v>
      </c>
      <c r="B157">
        <v>13541935.2184785</v>
      </c>
      <c r="C157">
        <v>1125855.08337111</v>
      </c>
      <c r="D157">
        <v>3017658.6690989</v>
      </c>
      <c r="E157">
        <v>5982222.78681399</v>
      </c>
      <c r="F157">
        <v>1309703.93023872</v>
      </c>
      <c r="G157">
        <v>2106494.74895575</v>
      </c>
    </row>
    <row r="158" spans="1:7">
      <c r="A158">
        <v>156</v>
      </c>
      <c r="B158">
        <v>13533553.4024635</v>
      </c>
      <c r="C158">
        <v>1129774.57724397</v>
      </c>
      <c r="D158">
        <v>3013335.66037124</v>
      </c>
      <c r="E158">
        <v>5982222.78681399</v>
      </c>
      <c r="F158">
        <v>1304095.55547549</v>
      </c>
      <c r="G158">
        <v>2104124.82255879</v>
      </c>
    </row>
    <row r="159" spans="1:7">
      <c r="A159">
        <v>157</v>
      </c>
      <c r="B159">
        <v>13533116.8689633</v>
      </c>
      <c r="C159">
        <v>1129059.53208634</v>
      </c>
      <c r="D159">
        <v>3013698.19452648</v>
      </c>
      <c r="E159">
        <v>5982222.78681399</v>
      </c>
      <c r="F159">
        <v>1304148.72662742</v>
      </c>
      <c r="G159">
        <v>2103987.62890911</v>
      </c>
    </row>
    <row r="160" spans="1:7">
      <c r="A160">
        <v>158</v>
      </c>
      <c r="B160">
        <v>13507046.3951399</v>
      </c>
      <c r="C160">
        <v>1140210.40255729</v>
      </c>
      <c r="D160">
        <v>3001853.79378185</v>
      </c>
      <c r="E160">
        <v>5982222.78681399</v>
      </c>
      <c r="F160">
        <v>1286380.36151104</v>
      </c>
      <c r="G160">
        <v>2096379.05047577</v>
      </c>
    </row>
    <row r="161" spans="1:7">
      <c r="A161">
        <v>159</v>
      </c>
      <c r="B161">
        <v>13494489.3214384</v>
      </c>
      <c r="C161">
        <v>1145041.14760871</v>
      </c>
      <c r="D161">
        <v>2997185.17316231</v>
      </c>
      <c r="E161">
        <v>5982222.78681399</v>
      </c>
      <c r="F161">
        <v>1277439.9176637</v>
      </c>
      <c r="G161">
        <v>2092600.29618971</v>
      </c>
    </row>
    <row r="162" spans="1:7">
      <c r="A162">
        <v>160</v>
      </c>
      <c r="B162">
        <v>13495148.8197469</v>
      </c>
      <c r="C162">
        <v>1145499.47505352</v>
      </c>
      <c r="D162">
        <v>2996922.32826029</v>
      </c>
      <c r="E162">
        <v>5982222.78681399</v>
      </c>
      <c r="F162">
        <v>1277681.8355735</v>
      </c>
      <c r="G162">
        <v>2092822.39404559</v>
      </c>
    </row>
    <row r="163" spans="1:7">
      <c r="A163">
        <v>161</v>
      </c>
      <c r="B163">
        <v>13485227.022385</v>
      </c>
      <c r="C163">
        <v>1150666.19301565</v>
      </c>
      <c r="D163">
        <v>2991753.13391423</v>
      </c>
      <c r="E163">
        <v>5982222.78681399</v>
      </c>
      <c r="F163">
        <v>1270733.9500006</v>
      </c>
      <c r="G163">
        <v>2089850.9586405</v>
      </c>
    </row>
    <row r="164" spans="1:7">
      <c r="A164">
        <v>162</v>
      </c>
      <c r="B164">
        <v>13484470.2464133</v>
      </c>
      <c r="C164">
        <v>1150916.38226182</v>
      </c>
      <c r="D164">
        <v>2991255.61270126</v>
      </c>
      <c r="E164">
        <v>5982222.78681399</v>
      </c>
      <c r="F164">
        <v>1270442.47810571</v>
      </c>
      <c r="G164">
        <v>2089632.98653052</v>
      </c>
    </row>
    <row r="165" spans="1:7">
      <c r="A165">
        <v>163</v>
      </c>
      <c r="B165">
        <v>13455586.097911</v>
      </c>
      <c r="C165">
        <v>1164553.75872095</v>
      </c>
      <c r="D165">
        <v>2978079.90973327</v>
      </c>
      <c r="E165">
        <v>5982222.78681399</v>
      </c>
      <c r="F165">
        <v>1249763.20611615</v>
      </c>
      <c r="G165">
        <v>2080966.43652661</v>
      </c>
    </row>
    <row r="166" spans="1:7">
      <c r="A166">
        <v>164</v>
      </c>
      <c r="B166">
        <v>13433691.989864</v>
      </c>
      <c r="C166">
        <v>1174732.29423196</v>
      </c>
      <c r="D166">
        <v>2967871.85105005</v>
      </c>
      <c r="E166">
        <v>5982222.78681399</v>
      </c>
      <c r="F166">
        <v>1234476.16935245</v>
      </c>
      <c r="G166">
        <v>2074388.88841557</v>
      </c>
    </row>
    <row r="167" spans="1:7">
      <c r="A167">
        <v>165</v>
      </c>
      <c r="B167">
        <v>13411375.7158542</v>
      </c>
      <c r="C167">
        <v>1186073.16742554</v>
      </c>
      <c r="D167">
        <v>2956067.77496555</v>
      </c>
      <c r="E167">
        <v>5982222.78681399</v>
      </c>
      <c r="F167">
        <v>1219293.15261816</v>
      </c>
      <c r="G167">
        <v>2067718.83403093</v>
      </c>
    </row>
    <row r="168" spans="1:7">
      <c r="A168">
        <v>166</v>
      </c>
      <c r="B168">
        <v>13386893.1400921</v>
      </c>
      <c r="C168">
        <v>1195672.00334734</v>
      </c>
      <c r="D168">
        <v>2946329.45819016</v>
      </c>
      <c r="E168">
        <v>5982222.78681399</v>
      </c>
      <c r="F168">
        <v>1202519.49156712</v>
      </c>
      <c r="G168">
        <v>2060149.40017351</v>
      </c>
    </row>
    <row r="169" spans="1:7">
      <c r="A169">
        <v>167</v>
      </c>
      <c r="B169">
        <v>13372087.6913665</v>
      </c>
      <c r="C169">
        <v>1204168.30875859</v>
      </c>
      <c r="D169">
        <v>2938464.43314739</v>
      </c>
      <c r="E169">
        <v>5982222.78681399</v>
      </c>
      <c r="F169">
        <v>1191689.69029627</v>
      </c>
      <c r="G169">
        <v>2055542.47235028</v>
      </c>
    </row>
    <row r="170" spans="1:7">
      <c r="A170">
        <v>168</v>
      </c>
      <c r="B170">
        <v>13361365.7062134</v>
      </c>
      <c r="C170">
        <v>1210078.98191817</v>
      </c>
      <c r="D170">
        <v>2932898.13663946</v>
      </c>
      <c r="E170">
        <v>5982222.78681399</v>
      </c>
      <c r="F170">
        <v>1183939.1580264</v>
      </c>
      <c r="G170">
        <v>2052226.64281539</v>
      </c>
    </row>
    <row r="171" spans="1:7">
      <c r="A171">
        <v>169</v>
      </c>
      <c r="B171">
        <v>13357821.7108914</v>
      </c>
      <c r="C171">
        <v>1212738.7844012</v>
      </c>
      <c r="D171">
        <v>2930629.68759151</v>
      </c>
      <c r="E171">
        <v>5982222.78681399</v>
      </c>
      <c r="F171">
        <v>1181206.51736735</v>
      </c>
      <c r="G171">
        <v>2051023.93471738</v>
      </c>
    </row>
    <row r="172" spans="1:7">
      <c r="A172">
        <v>170</v>
      </c>
      <c r="B172">
        <v>13358471.6258879</v>
      </c>
      <c r="C172">
        <v>1212723.72340466</v>
      </c>
      <c r="D172">
        <v>2930870.07074718</v>
      </c>
      <c r="E172">
        <v>5982222.78681399</v>
      </c>
      <c r="F172">
        <v>1181492.55174274</v>
      </c>
      <c r="G172">
        <v>2051162.4931793</v>
      </c>
    </row>
    <row r="173" spans="1:7">
      <c r="A173">
        <v>171</v>
      </c>
      <c r="B173">
        <v>13351838.5877028</v>
      </c>
      <c r="C173">
        <v>1215805.23649792</v>
      </c>
      <c r="D173">
        <v>2927484.17496502</v>
      </c>
      <c r="E173">
        <v>5982222.78681399</v>
      </c>
      <c r="F173">
        <v>1177045.70440424</v>
      </c>
      <c r="G173">
        <v>2049280.68502163</v>
      </c>
    </row>
    <row r="174" spans="1:7">
      <c r="A174">
        <v>172</v>
      </c>
      <c r="B174">
        <v>13352349.235382</v>
      </c>
      <c r="C174">
        <v>1215913.9148125</v>
      </c>
      <c r="D174">
        <v>2927660.73303076</v>
      </c>
      <c r="E174">
        <v>5982222.78681399</v>
      </c>
      <c r="F174">
        <v>1177197.95347117</v>
      </c>
      <c r="G174">
        <v>2049353.84725354</v>
      </c>
    </row>
    <row r="175" spans="1:7">
      <c r="A175">
        <v>173</v>
      </c>
      <c r="B175">
        <v>13342015.5209756</v>
      </c>
      <c r="C175">
        <v>1221168.54089705</v>
      </c>
      <c r="D175">
        <v>2922394.52718929</v>
      </c>
      <c r="E175">
        <v>5982222.78681399</v>
      </c>
      <c r="F175">
        <v>1170009.46204247</v>
      </c>
      <c r="G175">
        <v>2046220.20403281</v>
      </c>
    </row>
    <row r="176" spans="1:7">
      <c r="A176">
        <v>174</v>
      </c>
      <c r="B176">
        <v>13342336.4700817</v>
      </c>
      <c r="C176">
        <v>1221168.27075391</v>
      </c>
      <c r="D176">
        <v>2922303.72862264</v>
      </c>
      <c r="E176">
        <v>5982222.78681399</v>
      </c>
      <c r="F176">
        <v>1170294.50133517</v>
      </c>
      <c r="G176">
        <v>2046347.18255603</v>
      </c>
    </row>
    <row r="177" spans="1:7">
      <c r="A177">
        <v>175</v>
      </c>
      <c r="B177">
        <v>13322601.2771017</v>
      </c>
      <c r="C177">
        <v>1232671.82420801</v>
      </c>
      <c r="D177">
        <v>2912776.40813151</v>
      </c>
      <c r="E177">
        <v>5982222.78681399</v>
      </c>
      <c r="F177">
        <v>1155077.72971754</v>
      </c>
      <c r="G177">
        <v>2039852.52823067</v>
      </c>
    </row>
    <row r="178" spans="1:7">
      <c r="A178">
        <v>176</v>
      </c>
      <c r="B178">
        <v>13305364.9458107</v>
      </c>
      <c r="C178">
        <v>1243181.08337489</v>
      </c>
      <c r="D178">
        <v>2903822.45120778</v>
      </c>
      <c r="E178">
        <v>5982222.78681399</v>
      </c>
      <c r="F178">
        <v>1141892.26872678</v>
      </c>
      <c r="G178">
        <v>2034246.35568728</v>
      </c>
    </row>
    <row r="179" spans="1:7">
      <c r="A179">
        <v>177</v>
      </c>
      <c r="B179">
        <v>13292303.8120882</v>
      </c>
      <c r="C179">
        <v>1251060.93862705</v>
      </c>
      <c r="D179">
        <v>2897359.0062575</v>
      </c>
      <c r="E179">
        <v>5982222.78681399</v>
      </c>
      <c r="F179">
        <v>1131749.38097863</v>
      </c>
      <c r="G179">
        <v>2029911.69941104</v>
      </c>
    </row>
    <row r="180" spans="1:7">
      <c r="A180">
        <v>178</v>
      </c>
      <c r="B180">
        <v>13287379.4247323</v>
      </c>
      <c r="C180">
        <v>1254251.13527678</v>
      </c>
      <c r="D180">
        <v>2894864.93212151</v>
      </c>
      <c r="E180">
        <v>5982222.78681399</v>
      </c>
      <c r="F180">
        <v>1127802.10238563</v>
      </c>
      <c r="G180">
        <v>2028238.46813442</v>
      </c>
    </row>
    <row r="181" spans="1:7">
      <c r="A181">
        <v>179</v>
      </c>
      <c r="B181">
        <v>13287519.0051523</v>
      </c>
      <c r="C181">
        <v>1253994.6140195</v>
      </c>
      <c r="D181">
        <v>2895193.22840073</v>
      </c>
      <c r="E181">
        <v>5982222.78681399</v>
      </c>
      <c r="F181">
        <v>1127872.7365363</v>
      </c>
      <c r="G181">
        <v>2028235.63938172</v>
      </c>
    </row>
    <row r="182" spans="1:7">
      <c r="A182">
        <v>180</v>
      </c>
      <c r="B182">
        <v>13266667.7586155</v>
      </c>
      <c r="C182">
        <v>1267804.63510461</v>
      </c>
      <c r="D182">
        <v>2883867.25935411</v>
      </c>
      <c r="E182">
        <v>5982222.78681399</v>
      </c>
      <c r="F182">
        <v>1111499.03218673</v>
      </c>
      <c r="G182">
        <v>2021274.04515605</v>
      </c>
    </row>
    <row r="183" spans="1:7">
      <c r="A183">
        <v>181</v>
      </c>
      <c r="B183">
        <v>13256006.3108113</v>
      </c>
      <c r="C183">
        <v>1274691.07514362</v>
      </c>
      <c r="D183">
        <v>2878338.35366711</v>
      </c>
      <c r="E183">
        <v>5982222.78681399</v>
      </c>
      <c r="F183">
        <v>1103052.58677676</v>
      </c>
      <c r="G183">
        <v>2017701.50840986</v>
      </c>
    </row>
    <row r="184" spans="1:7">
      <c r="A184">
        <v>182</v>
      </c>
      <c r="B184">
        <v>13246420.0932077</v>
      </c>
      <c r="C184">
        <v>1280546.09013263</v>
      </c>
      <c r="D184">
        <v>2873656.67870434</v>
      </c>
      <c r="E184">
        <v>5982222.78681399</v>
      </c>
      <c r="F184">
        <v>1095558.5867079</v>
      </c>
      <c r="G184">
        <v>2014435.95084881</v>
      </c>
    </row>
    <row r="185" spans="1:7">
      <c r="A185">
        <v>183</v>
      </c>
      <c r="B185">
        <v>13241500.611693</v>
      </c>
      <c r="C185">
        <v>1283245.25805651</v>
      </c>
      <c r="D185">
        <v>2871483.91929869</v>
      </c>
      <c r="E185">
        <v>5982222.78681399</v>
      </c>
      <c r="F185">
        <v>1091769.22729813</v>
      </c>
      <c r="G185">
        <v>2012779.4202257</v>
      </c>
    </row>
    <row r="186" spans="1:7">
      <c r="A186">
        <v>184</v>
      </c>
      <c r="B186">
        <v>13241498.6467991</v>
      </c>
      <c r="C186">
        <v>1282350.10035319</v>
      </c>
      <c r="D186">
        <v>2871927.58214742</v>
      </c>
      <c r="E186">
        <v>5982222.78681399</v>
      </c>
      <c r="F186">
        <v>1092165.49265355</v>
      </c>
      <c r="G186">
        <v>2012832.68483096</v>
      </c>
    </row>
    <row r="187" spans="1:7">
      <c r="A187">
        <v>185</v>
      </c>
      <c r="B187">
        <v>13226553.7388723</v>
      </c>
      <c r="C187">
        <v>1292302.6888249</v>
      </c>
      <c r="D187">
        <v>2864063.56891853</v>
      </c>
      <c r="E187">
        <v>5982222.78681399</v>
      </c>
      <c r="F187">
        <v>1080287.24975907</v>
      </c>
      <c r="G187">
        <v>2007677.44455585</v>
      </c>
    </row>
    <row r="188" spans="1:7">
      <c r="A188">
        <v>186</v>
      </c>
      <c r="B188">
        <v>13220123.5339144</v>
      </c>
      <c r="C188">
        <v>1297752.96228936</v>
      </c>
      <c r="D188">
        <v>2859648.62354414</v>
      </c>
      <c r="E188">
        <v>5982222.78681399</v>
      </c>
      <c r="F188">
        <v>1075104.41572952</v>
      </c>
      <c r="G188">
        <v>2005394.7455374</v>
      </c>
    </row>
    <row r="189" spans="1:7">
      <c r="A189">
        <v>187</v>
      </c>
      <c r="B189">
        <v>13220272.7573881</v>
      </c>
      <c r="C189">
        <v>1296982.82032786</v>
      </c>
      <c r="D189">
        <v>2860070.98718743</v>
      </c>
      <c r="E189">
        <v>5982222.78681399</v>
      </c>
      <c r="F189">
        <v>1075502.77036626</v>
      </c>
      <c r="G189">
        <v>2005493.39269251</v>
      </c>
    </row>
    <row r="190" spans="1:7">
      <c r="A190">
        <v>188</v>
      </c>
      <c r="B190">
        <v>13209549.4106833</v>
      </c>
      <c r="C190">
        <v>1305080.61682553</v>
      </c>
      <c r="D190">
        <v>2853512.83951833</v>
      </c>
      <c r="E190">
        <v>5982222.78681399</v>
      </c>
      <c r="F190">
        <v>1067047.00755508</v>
      </c>
      <c r="G190">
        <v>2001686.15997038</v>
      </c>
    </row>
    <row r="191" spans="1:7">
      <c r="A191">
        <v>189</v>
      </c>
      <c r="B191">
        <v>13204528.2295256</v>
      </c>
      <c r="C191">
        <v>1307220.21487352</v>
      </c>
      <c r="D191">
        <v>2851603.84811801</v>
      </c>
      <c r="E191">
        <v>5982222.78681399</v>
      </c>
      <c r="F191">
        <v>1063444.88295899</v>
      </c>
      <c r="G191">
        <v>2000036.49676109</v>
      </c>
    </row>
    <row r="192" spans="1:7">
      <c r="A192">
        <v>190</v>
      </c>
      <c r="B192">
        <v>13204097.8700969</v>
      </c>
      <c r="C192">
        <v>1307173.53832826</v>
      </c>
      <c r="D192">
        <v>2851459.83292542</v>
      </c>
      <c r="E192">
        <v>5982222.78681399</v>
      </c>
      <c r="F192">
        <v>1063316.03586692</v>
      </c>
      <c r="G192">
        <v>1999925.67616231</v>
      </c>
    </row>
    <row r="193" spans="1:7">
      <c r="A193">
        <v>191</v>
      </c>
      <c r="B193">
        <v>13187322.4910732</v>
      </c>
      <c r="C193">
        <v>1319120.10443206</v>
      </c>
      <c r="D193">
        <v>2842238.39827663</v>
      </c>
      <c r="E193">
        <v>5982222.78681399</v>
      </c>
      <c r="F193">
        <v>1049754.16134055</v>
      </c>
      <c r="G193">
        <v>1993987.04020998</v>
      </c>
    </row>
    <row r="194" spans="1:7">
      <c r="A194">
        <v>192</v>
      </c>
      <c r="B194">
        <v>13174007.8626552</v>
      </c>
      <c r="C194">
        <v>1328805.08472112</v>
      </c>
      <c r="D194">
        <v>2835683.51472318</v>
      </c>
      <c r="E194">
        <v>5982222.78681399</v>
      </c>
      <c r="F194">
        <v>1038205.71887737</v>
      </c>
      <c r="G194">
        <v>1989090.75751949</v>
      </c>
    </row>
    <row r="195" spans="1:7">
      <c r="A195">
        <v>193</v>
      </c>
      <c r="B195">
        <v>13159497.2893075</v>
      </c>
      <c r="C195">
        <v>1343692.26702948</v>
      </c>
      <c r="D195">
        <v>2825536.93620228</v>
      </c>
      <c r="E195">
        <v>5982222.78681399</v>
      </c>
      <c r="F195">
        <v>1024597.2903007</v>
      </c>
      <c r="G195">
        <v>1983448.00896103</v>
      </c>
    </row>
    <row r="196" spans="1:7">
      <c r="A196">
        <v>194</v>
      </c>
      <c r="B196">
        <v>13150046.3034455</v>
      </c>
      <c r="C196">
        <v>1351032.05296932</v>
      </c>
      <c r="D196">
        <v>2820385.26360915</v>
      </c>
      <c r="E196">
        <v>5982222.78681399</v>
      </c>
      <c r="F196">
        <v>1016484.61927574</v>
      </c>
      <c r="G196">
        <v>1979921.58077734</v>
      </c>
    </row>
    <row r="197" spans="1:7">
      <c r="A197">
        <v>195</v>
      </c>
      <c r="B197">
        <v>13143257.4542468</v>
      </c>
      <c r="C197">
        <v>1356808.86477819</v>
      </c>
      <c r="D197">
        <v>2816559.74497164</v>
      </c>
      <c r="E197">
        <v>5982222.78681399</v>
      </c>
      <c r="F197">
        <v>1010390.72017909</v>
      </c>
      <c r="G197">
        <v>1977275.33750385</v>
      </c>
    </row>
    <row r="198" spans="1:7">
      <c r="A198">
        <v>196</v>
      </c>
      <c r="B198">
        <v>13140982.167981</v>
      </c>
      <c r="C198">
        <v>1358051.13830974</v>
      </c>
      <c r="D198">
        <v>2815600.2386382</v>
      </c>
      <c r="E198">
        <v>5982222.78681399</v>
      </c>
      <c r="F198">
        <v>1008591.24671453</v>
      </c>
      <c r="G198">
        <v>1976516.75750455</v>
      </c>
    </row>
    <row r="199" spans="1:7">
      <c r="A199">
        <v>197</v>
      </c>
      <c r="B199">
        <v>13141012.5882151</v>
      </c>
      <c r="C199">
        <v>1358361.41021283</v>
      </c>
      <c r="D199">
        <v>2815514.35898878</v>
      </c>
      <c r="E199">
        <v>5982222.78681399</v>
      </c>
      <c r="F199">
        <v>1008442.28296873</v>
      </c>
      <c r="G199">
        <v>1976471.74923073</v>
      </c>
    </row>
    <row r="200" spans="1:7">
      <c r="A200">
        <v>198</v>
      </c>
      <c r="B200">
        <v>13137134.2992965</v>
      </c>
      <c r="C200">
        <v>1361783.1855451</v>
      </c>
      <c r="D200">
        <v>2813372.38731875</v>
      </c>
      <c r="E200">
        <v>5982222.78681399</v>
      </c>
      <c r="F200">
        <v>1004857.50118748</v>
      </c>
      <c r="G200">
        <v>1974898.4384312</v>
      </c>
    </row>
    <row r="201" spans="1:7">
      <c r="A201">
        <v>199</v>
      </c>
      <c r="B201">
        <v>13137316.4758824</v>
      </c>
      <c r="C201">
        <v>1361398.54836674</v>
      </c>
      <c r="D201">
        <v>2813486.62055601</v>
      </c>
      <c r="E201">
        <v>5982222.78681399</v>
      </c>
      <c r="F201">
        <v>1005184.66700844</v>
      </c>
      <c r="G201">
        <v>1975023.85313719</v>
      </c>
    </row>
    <row r="202" spans="1:7">
      <c r="A202">
        <v>200</v>
      </c>
      <c r="B202">
        <v>13131202.1981818</v>
      </c>
      <c r="C202">
        <v>1367399.37133873</v>
      </c>
      <c r="D202">
        <v>2809873.40329939</v>
      </c>
      <c r="E202">
        <v>5982222.78681399</v>
      </c>
      <c r="F202">
        <v>999224.634185357</v>
      </c>
      <c r="G202">
        <v>1972482.00254429</v>
      </c>
    </row>
    <row r="203" spans="1:7">
      <c r="A203">
        <v>201</v>
      </c>
      <c r="B203">
        <v>13124680.6754849</v>
      </c>
      <c r="C203">
        <v>1373255.78174157</v>
      </c>
      <c r="D203">
        <v>2805927.60461245</v>
      </c>
      <c r="E203">
        <v>5982222.78681399</v>
      </c>
      <c r="F203">
        <v>993355.137697886</v>
      </c>
      <c r="G203">
        <v>1969919.364619</v>
      </c>
    </row>
    <row r="204" spans="1:7">
      <c r="A204">
        <v>202</v>
      </c>
      <c r="B204">
        <v>13114241.1201598</v>
      </c>
      <c r="C204">
        <v>1382779.56290147</v>
      </c>
      <c r="D204">
        <v>2799290.32076594</v>
      </c>
      <c r="E204">
        <v>5982222.78681399</v>
      </c>
      <c r="F204">
        <v>984067.176895813</v>
      </c>
      <c r="G204">
        <v>1965881.27278255</v>
      </c>
    </row>
    <row r="205" spans="1:7">
      <c r="A205">
        <v>203</v>
      </c>
      <c r="B205">
        <v>13104084.5978903</v>
      </c>
      <c r="C205">
        <v>1392328.52821791</v>
      </c>
      <c r="D205">
        <v>2793020.36915074</v>
      </c>
      <c r="E205">
        <v>5982222.78681399</v>
      </c>
      <c r="F205">
        <v>974709.332230146</v>
      </c>
      <c r="G205">
        <v>1961803.58147755</v>
      </c>
    </row>
    <row r="206" spans="1:7">
      <c r="A206">
        <v>204</v>
      </c>
      <c r="B206">
        <v>13096386.3161394</v>
      </c>
      <c r="C206">
        <v>1400070.02809779</v>
      </c>
      <c r="D206">
        <v>2787890.89944921</v>
      </c>
      <c r="E206">
        <v>5982222.78681399</v>
      </c>
      <c r="F206">
        <v>967517.892254314</v>
      </c>
      <c r="G206">
        <v>1958684.7095241</v>
      </c>
    </row>
    <row r="207" spans="1:7">
      <c r="A207">
        <v>205</v>
      </c>
      <c r="B207">
        <v>13093585.6543274</v>
      </c>
      <c r="C207">
        <v>1402825.53467408</v>
      </c>
      <c r="D207">
        <v>2786007.4996378</v>
      </c>
      <c r="E207">
        <v>5982222.78681399</v>
      </c>
      <c r="F207">
        <v>964960.074068461</v>
      </c>
      <c r="G207">
        <v>1957569.75913303</v>
      </c>
    </row>
    <row r="208" spans="1:7">
      <c r="A208">
        <v>206</v>
      </c>
      <c r="B208">
        <v>13093904.1622469</v>
      </c>
      <c r="C208">
        <v>1402989.57415306</v>
      </c>
      <c r="D208">
        <v>2785860.38704551</v>
      </c>
      <c r="E208">
        <v>5982222.78681399</v>
      </c>
      <c r="F208">
        <v>965153.109475057</v>
      </c>
      <c r="G208">
        <v>1957678.3047593</v>
      </c>
    </row>
    <row r="209" spans="1:7">
      <c r="A209">
        <v>207</v>
      </c>
      <c r="B209">
        <v>13081591.5560676</v>
      </c>
      <c r="C209">
        <v>1415183.3746166</v>
      </c>
      <c r="D209">
        <v>2778154.47935995</v>
      </c>
      <c r="E209">
        <v>5982222.78681399</v>
      </c>
      <c r="F209">
        <v>953458.759904745</v>
      </c>
      <c r="G209">
        <v>1952572.15537231</v>
      </c>
    </row>
    <row r="210" spans="1:7">
      <c r="A210">
        <v>208</v>
      </c>
      <c r="B210">
        <v>13075189.3954666</v>
      </c>
      <c r="C210">
        <v>1422192.70180816</v>
      </c>
      <c r="D210">
        <v>2773759.42824151</v>
      </c>
      <c r="E210">
        <v>5982222.78681399</v>
      </c>
      <c r="F210">
        <v>947194.254634447</v>
      </c>
      <c r="G210">
        <v>1949820.22396848</v>
      </c>
    </row>
    <row r="211" spans="1:7">
      <c r="A211">
        <v>209</v>
      </c>
      <c r="B211">
        <v>13069923.216054</v>
      </c>
      <c r="C211">
        <v>1428983.1811606</v>
      </c>
      <c r="D211">
        <v>2769666.70404</v>
      </c>
      <c r="E211">
        <v>5982222.78681399</v>
      </c>
      <c r="F211">
        <v>941611.174088811</v>
      </c>
      <c r="G211">
        <v>1947439.3699506</v>
      </c>
    </row>
    <row r="212" spans="1:7">
      <c r="A212">
        <v>210</v>
      </c>
      <c r="B212">
        <v>13067240.2230093</v>
      </c>
      <c r="C212">
        <v>1432781.6682835</v>
      </c>
      <c r="D212">
        <v>2767360.07076847</v>
      </c>
      <c r="E212">
        <v>5982222.78681399</v>
      </c>
      <c r="F212">
        <v>938677.176305378</v>
      </c>
      <c r="G212">
        <v>1946198.52083801</v>
      </c>
    </row>
    <row r="213" spans="1:7">
      <c r="A213">
        <v>211</v>
      </c>
      <c r="B213">
        <v>13067022.9009187</v>
      </c>
      <c r="C213">
        <v>1431889.97854522</v>
      </c>
      <c r="D213">
        <v>2767684.30774397</v>
      </c>
      <c r="E213">
        <v>5982222.78681399</v>
      </c>
      <c r="F213">
        <v>938980.740719017</v>
      </c>
      <c r="G213">
        <v>1946245.08709647</v>
      </c>
    </row>
    <row r="214" spans="1:7">
      <c r="A214">
        <v>212</v>
      </c>
      <c r="B214">
        <v>13058995.6515733</v>
      </c>
      <c r="C214">
        <v>1442157.07284484</v>
      </c>
      <c r="D214">
        <v>2761639.19331262</v>
      </c>
      <c r="E214">
        <v>5982222.78681399</v>
      </c>
      <c r="F214">
        <v>930401.138902941</v>
      </c>
      <c r="G214">
        <v>1942575.45969886</v>
      </c>
    </row>
    <row r="215" spans="1:7">
      <c r="A215">
        <v>213</v>
      </c>
      <c r="B215">
        <v>13055364.3686306</v>
      </c>
      <c r="C215">
        <v>1445438.2553402</v>
      </c>
      <c r="D215">
        <v>2759851.0969072</v>
      </c>
      <c r="E215">
        <v>5982222.78681399</v>
      </c>
      <c r="F215">
        <v>926800.966076569</v>
      </c>
      <c r="G215">
        <v>1941051.26349269</v>
      </c>
    </row>
    <row r="216" spans="1:7">
      <c r="A216">
        <v>214</v>
      </c>
      <c r="B216">
        <v>13055624.5880318</v>
      </c>
      <c r="C216">
        <v>1446102.29945513</v>
      </c>
      <c r="D216">
        <v>2759610.42801147</v>
      </c>
      <c r="E216">
        <v>5982222.78681399</v>
      </c>
      <c r="F216">
        <v>926643.869929524</v>
      </c>
      <c r="G216">
        <v>1941045.20382169</v>
      </c>
    </row>
    <row r="217" spans="1:7">
      <c r="A217">
        <v>215</v>
      </c>
      <c r="B217">
        <v>13050062.5775083</v>
      </c>
      <c r="C217">
        <v>1452800.17740019</v>
      </c>
      <c r="D217">
        <v>2756044.62515247</v>
      </c>
      <c r="E217">
        <v>5982222.78681399</v>
      </c>
      <c r="F217">
        <v>920488.186788263</v>
      </c>
      <c r="G217">
        <v>1938506.80135337</v>
      </c>
    </row>
    <row r="218" spans="1:7">
      <c r="A218">
        <v>216</v>
      </c>
      <c r="B218">
        <v>13047667.7649264</v>
      </c>
      <c r="C218">
        <v>1457632.17583202</v>
      </c>
      <c r="D218">
        <v>2753461.80354298</v>
      </c>
      <c r="E218">
        <v>5982222.78681399</v>
      </c>
      <c r="F218">
        <v>917194.643409461</v>
      </c>
      <c r="G218">
        <v>1937156.3553279</v>
      </c>
    </row>
    <row r="219" spans="1:7">
      <c r="A219">
        <v>217</v>
      </c>
      <c r="B219">
        <v>13047762.2908503</v>
      </c>
      <c r="C219">
        <v>1457278.30361863</v>
      </c>
      <c r="D219">
        <v>2753568.04799088</v>
      </c>
      <c r="E219">
        <v>5982222.78681399</v>
      </c>
      <c r="F219">
        <v>917458.431248514</v>
      </c>
      <c r="G219">
        <v>1937234.7211783</v>
      </c>
    </row>
    <row r="220" spans="1:7">
      <c r="A220">
        <v>218</v>
      </c>
      <c r="B220">
        <v>13038942.7400264</v>
      </c>
      <c r="C220">
        <v>1470476.50835291</v>
      </c>
      <c r="D220">
        <v>2746447.52244964</v>
      </c>
      <c r="E220">
        <v>5982222.78681399</v>
      </c>
      <c r="F220">
        <v>906959.36117843</v>
      </c>
      <c r="G220">
        <v>1932836.56123143</v>
      </c>
    </row>
    <row r="221" spans="1:7">
      <c r="A221">
        <v>219</v>
      </c>
      <c r="B221">
        <v>13032043.0467615</v>
      </c>
      <c r="C221">
        <v>1481253.73636324</v>
      </c>
      <c r="D221">
        <v>2739973.94964555</v>
      </c>
      <c r="E221">
        <v>5982222.78681399</v>
      </c>
      <c r="F221">
        <v>899166.168320669</v>
      </c>
      <c r="G221">
        <v>1929426.40561808</v>
      </c>
    </row>
    <row r="222" spans="1:7">
      <c r="A222">
        <v>220</v>
      </c>
      <c r="B222">
        <v>13023550.3562737</v>
      </c>
      <c r="C222">
        <v>1489883.18125338</v>
      </c>
      <c r="D222">
        <v>2734883.46761883</v>
      </c>
      <c r="E222">
        <v>5982222.78681399</v>
      </c>
      <c r="F222">
        <v>890894.92697654</v>
      </c>
      <c r="G222">
        <v>1925665.99361095</v>
      </c>
    </row>
    <row r="223" spans="1:7">
      <c r="A223">
        <v>221</v>
      </c>
      <c r="B223">
        <v>13017973.7255359</v>
      </c>
      <c r="C223">
        <v>1498713.02066633</v>
      </c>
      <c r="D223">
        <v>2729995.88230932</v>
      </c>
      <c r="E223">
        <v>5982222.78681399</v>
      </c>
      <c r="F223">
        <v>884237.92856743</v>
      </c>
      <c r="G223">
        <v>1922804.10717888</v>
      </c>
    </row>
    <row r="224" spans="1:7">
      <c r="A224">
        <v>222</v>
      </c>
      <c r="B224">
        <v>13013949.3703531</v>
      </c>
      <c r="C224">
        <v>1504855.07319651</v>
      </c>
      <c r="D224">
        <v>2726533.0232269</v>
      </c>
      <c r="E224">
        <v>5982222.78681399</v>
      </c>
      <c r="F224">
        <v>879556.278451114</v>
      </c>
      <c r="G224">
        <v>1920782.20866455</v>
      </c>
    </row>
    <row r="225" spans="1:7">
      <c r="A225">
        <v>223</v>
      </c>
      <c r="B225">
        <v>13012500.2371813</v>
      </c>
      <c r="C225">
        <v>1507647.18251472</v>
      </c>
      <c r="D225">
        <v>2725045.51164478</v>
      </c>
      <c r="E225">
        <v>5982222.78681399</v>
      </c>
      <c r="F225">
        <v>877638.829603518</v>
      </c>
      <c r="G225">
        <v>1919945.92660431</v>
      </c>
    </row>
    <row r="226" spans="1:7">
      <c r="A226">
        <v>224</v>
      </c>
      <c r="B226">
        <v>13012571.85384</v>
      </c>
      <c r="C226">
        <v>1507308.53307579</v>
      </c>
      <c r="D226">
        <v>2725147.53520098</v>
      </c>
      <c r="E226">
        <v>5982222.78681399</v>
      </c>
      <c r="F226">
        <v>877865.606980055</v>
      </c>
      <c r="G226">
        <v>1920027.39176915</v>
      </c>
    </row>
    <row r="227" spans="1:7">
      <c r="A227">
        <v>225</v>
      </c>
      <c r="B227">
        <v>13010286.3413367</v>
      </c>
      <c r="C227">
        <v>1510775.56286114</v>
      </c>
      <c r="D227">
        <v>2723117.63599766</v>
      </c>
      <c r="E227">
        <v>5982222.78681399</v>
      </c>
      <c r="F227">
        <v>875249.747704467</v>
      </c>
      <c r="G227">
        <v>1918920.60795943</v>
      </c>
    </row>
    <row r="228" spans="1:7">
      <c r="A228">
        <v>226</v>
      </c>
      <c r="B228">
        <v>13010513.1632437</v>
      </c>
      <c r="C228">
        <v>1510987.46262837</v>
      </c>
      <c r="D228">
        <v>2723139.15879728</v>
      </c>
      <c r="E228">
        <v>5982222.78681399</v>
      </c>
      <c r="F228">
        <v>875242.631285854</v>
      </c>
      <c r="G228">
        <v>1918921.12371818</v>
      </c>
    </row>
    <row r="229" spans="1:7">
      <c r="A229">
        <v>227</v>
      </c>
      <c r="B229">
        <v>13006955.5588212</v>
      </c>
      <c r="C229">
        <v>1515778.59557266</v>
      </c>
      <c r="D229">
        <v>2720226.43380623</v>
      </c>
      <c r="E229">
        <v>5982222.78681399</v>
      </c>
      <c r="F229">
        <v>871469.339613608</v>
      </c>
      <c r="G229">
        <v>1917258.40301473</v>
      </c>
    </row>
    <row r="230" spans="1:7">
      <c r="A230">
        <v>228</v>
      </c>
      <c r="B230">
        <v>13006923.3930856</v>
      </c>
      <c r="C230">
        <v>1515822.14061226</v>
      </c>
      <c r="D230">
        <v>2720138.28986874</v>
      </c>
      <c r="E230">
        <v>5982222.78681399</v>
      </c>
      <c r="F230">
        <v>871474.607523409</v>
      </c>
      <c r="G230">
        <v>1917265.56826722</v>
      </c>
    </row>
    <row r="231" spans="1:7">
      <c r="A231">
        <v>229</v>
      </c>
      <c r="B231">
        <v>13000611.3009464</v>
      </c>
      <c r="C231">
        <v>1526588.41006005</v>
      </c>
      <c r="D231">
        <v>2714669.09286619</v>
      </c>
      <c r="E231">
        <v>5982222.78681399</v>
      </c>
      <c r="F231">
        <v>863359.20404936</v>
      </c>
      <c r="G231">
        <v>1913771.80715683</v>
      </c>
    </row>
    <row r="232" spans="1:7">
      <c r="A232">
        <v>230</v>
      </c>
      <c r="B232">
        <v>12995044.8208572</v>
      </c>
      <c r="C232">
        <v>1536720.11469654</v>
      </c>
      <c r="D232">
        <v>2709447.29068996</v>
      </c>
      <c r="E232">
        <v>5982222.78681399</v>
      </c>
      <c r="F232">
        <v>856027.799078014</v>
      </c>
      <c r="G232">
        <v>1910626.8295787</v>
      </c>
    </row>
    <row r="233" spans="1:7">
      <c r="A233">
        <v>231</v>
      </c>
      <c r="B233">
        <v>12990913.7245856</v>
      </c>
      <c r="C233">
        <v>1544281.0884171</v>
      </c>
      <c r="D233">
        <v>2705704.33517725</v>
      </c>
      <c r="E233">
        <v>5982222.78681399</v>
      </c>
      <c r="F233">
        <v>850473.900585658</v>
      </c>
      <c r="G233">
        <v>1908231.61359161</v>
      </c>
    </row>
    <row r="234" spans="1:7">
      <c r="A234">
        <v>232</v>
      </c>
      <c r="B234">
        <v>12989430.0194623</v>
      </c>
      <c r="C234">
        <v>1547127.90700165</v>
      </c>
      <c r="D234">
        <v>2704341.28336507</v>
      </c>
      <c r="E234">
        <v>5982222.78681399</v>
      </c>
      <c r="F234">
        <v>848394.310113183</v>
      </c>
      <c r="G234">
        <v>1907343.73216839</v>
      </c>
    </row>
    <row r="235" spans="1:7">
      <c r="A235">
        <v>233</v>
      </c>
      <c r="B235">
        <v>12989494.3219121</v>
      </c>
      <c r="C235">
        <v>1546637.39271926</v>
      </c>
      <c r="D235">
        <v>2704638.90063648</v>
      </c>
      <c r="E235">
        <v>5982222.78681399</v>
      </c>
      <c r="F235">
        <v>848587.637810983</v>
      </c>
      <c r="G235">
        <v>1907407.60393135</v>
      </c>
    </row>
    <row r="236" spans="1:7">
      <c r="A236">
        <v>234</v>
      </c>
      <c r="B236">
        <v>12982920.3501082</v>
      </c>
      <c r="C236">
        <v>1560109.85120654</v>
      </c>
      <c r="D236">
        <v>2697903.58084487</v>
      </c>
      <c r="E236">
        <v>5982222.78681399</v>
      </c>
      <c r="F236">
        <v>839263.289759097</v>
      </c>
      <c r="G236">
        <v>1903420.84148365</v>
      </c>
    </row>
    <row r="237" spans="1:7">
      <c r="A237">
        <v>235</v>
      </c>
      <c r="B237">
        <v>12979529.2398472</v>
      </c>
      <c r="C237">
        <v>1567175.47105148</v>
      </c>
      <c r="D237">
        <v>2694485.21367626</v>
      </c>
      <c r="E237">
        <v>5982222.78681399</v>
      </c>
      <c r="F237">
        <v>834323.479504843</v>
      </c>
      <c r="G237">
        <v>1901322.28880064</v>
      </c>
    </row>
    <row r="238" spans="1:7">
      <c r="A238">
        <v>236</v>
      </c>
      <c r="B238">
        <v>12976663.7827435</v>
      </c>
      <c r="C238">
        <v>1572100.22867474</v>
      </c>
      <c r="D238">
        <v>2692053.22169934</v>
      </c>
      <c r="E238">
        <v>5982222.78681399</v>
      </c>
      <c r="F238">
        <v>830599.496331417</v>
      </c>
      <c r="G238">
        <v>1899688.04922405</v>
      </c>
    </row>
    <row r="239" spans="1:7">
      <c r="A239">
        <v>237</v>
      </c>
      <c r="B239">
        <v>12975151.5377944</v>
      </c>
      <c r="C239">
        <v>1574300.79447669</v>
      </c>
      <c r="D239">
        <v>2690961.2432174</v>
      </c>
      <c r="E239">
        <v>5982222.78681399</v>
      </c>
      <c r="F239">
        <v>828781.100589718</v>
      </c>
      <c r="G239">
        <v>1898885.61269662</v>
      </c>
    </row>
    <row r="240" spans="1:7">
      <c r="A240">
        <v>238</v>
      </c>
      <c r="B240">
        <v>12975013.9848127</v>
      </c>
      <c r="C240">
        <v>1573136.00230941</v>
      </c>
      <c r="D240">
        <v>2691365.85742524</v>
      </c>
      <c r="E240">
        <v>5982222.78681399</v>
      </c>
      <c r="F240">
        <v>829262.036964967</v>
      </c>
      <c r="G240">
        <v>1899027.30129906</v>
      </c>
    </row>
    <row r="241" spans="1:7">
      <c r="A241">
        <v>239</v>
      </c>
      <c r="B241">
        <v>12970764.5754728</v>
      </c>
      <c r="C241">
        <v>1581347.57269449</v>
      </c>
      <c r="D241">
        <v>2687339.51204517</v>
      </c>
      <c r="E241">
        <v>5982222.78681399</v>
      </c>
      <c r="F241">
        <v>823393.009711968</v>
      </c>
      <c r="G241">
        <v>1896461.69420715</v>
      </c>
    </row>
    <row r="242" spans="1:7">
      <c r="A242">
        <v>240</v>
      </c>
      <c r="B242">
        <v>12969115.3176493</v>
      </c>
      <c r="C242">
        <v>1586464.83320675</v>
      </c>
      <c r="D242">
        <v>2684742.15068184</v>
      </c>
      <c r="E242">
        <v>5982222.78681399</v>
      </c>
      <c r="F242">
        <v>820499.106885271</v>
      </c>
      <c r="G242">
        <v>1895186.44006143</v>
      </c>
    </row>
    <row r="243" spans="1:7">
      <c r="A243">
        <v>241</v>
      </c>
      <c r="B243">
        <v>12969060.1397755</v>
      </c>
      <c r="C243">
        <v>1585445.35991952</v>
      </c>
      <c r="D243">
        <v>2685095.49806018</v>
      </c>
      <c r="E243">
        <v>5982222.78681399</v>
      </c>
      <c r="F243">
        <v>820959.947128713</v>
      </c>
      <c r="G243">
        <v>1895336.5478531</v>
      </c>
    </row>
    <row r="244" spans="1:7">
      <c r="A244">
        <v>242</v>
      </c>
      <c r="B244">
        <v>12966341.1089258</v>
      </c>
      <c r="C244">
        <v>1590643.18937199</v>
      </c>
      <c r="D244">
        <v>2682214.50361623</v>
      </c>
      <c r="E244">
        <v>5982222.78681399</v>
      </c>
      <c r="F244">
        <v>817546.494142943</v>
      </c>
      <c r="G244">
        <v>1893714.13498062</v>
      </c>
    </row>
    <row r="245" spans="1:7">
      <c r="A245">
        <v>243</v>
      </c>
      <c r="B245">
        <v>12965025.2939637</v>
      </c>
      <c r="C245">
        <v>1591416.59874</v>
      </c>
      <c r="D245">
        <v>2681662.71790398</v>
      </c>
      <c r="E245">
        <v>5982222.78681399</v>
      </c>
      <c r="F245">
        <v>816517.127132633</v>
      </c>
      <c r="G245">
        <v>1893206.06337314</v>
      </c>
    </row>
    <row r="246" spans="1:7">
      <c r="A246">
        <v>244</v>
      </c>
      <c r="B246">
        <v>12965191.1575844</v>
      </c>
      <c r="C246">
        <v>1591634.76660631</v>
      </c>
      <c r="D246">
        <v>2681659.27512905</v>
      </c>
      <c r="E246">
        <v>5982222.78681399</v>
      </c>
      <c r="F246">
        <v>816462.387954949</v>
      </c>
      <c r="G246">
        <v>1893211.94108015</v>
      </c>
    </row>
    <row r="247" spans="1:7">
      <c r="A247">
        <v>245</v>
      </c>
      <c r="B247">
        <v>12960394.4917352</v>
      </c>
      <c r="C247">
        <v>1600115.55640474</v>
      </c>
      <c r="D247">
        <v>2677211.89919855</v>
      </c>
      <c r="E247">
        <v>5982222.78681399</v>
      </c>
      <c r="F247">
        <v>810402.842274261</v>
      </c>
      <c r="G247">
        <v>1890441.40704366</v>
      </c>
    </row>
    <row r="248" spans="1:7">
      <c r="A248">
        <v>246</v>
      </c>
      <c r="B248">
        <v>12956557.2966268</v>
      </c>
      <c r="C248">
        <v>1607190.39233393</v>
      </c>
      <c r="D248">
        <v>2674175.90370734</v>
      </c>
      <c r="E248">
        <v>5982222.78681399</v>
      </c>
      <c r="F248">
        <v>804894.045694323</v>
      </c>
      <c r="G248">
        <v>1888074.16807717</v>
      </c>
    </row>
    <row r="249" spans="1:7">
      <c r="A249">
        <v>247</v>
      </c>
      <c r="B249">
        <v>12952388.6697943</v>
      </c>
      <c r="C249">
        <v>1621936.41610569</v>
      </c>
      <c r="D249">
        <v>2667572.77177311</v>
      </c>
      <c r="E249">
        <v>5982222.78681399</v>
      </c>
      <c r="F249">
        <v>796221.655925229</v>
      </c>
      <c r="G249">
        <v>1884435.03917628</v>
      </c>
    </row>
    <row r="250" spans="1:7">
      <c r="A250">
        <v>248</v>
      </c>
      <c r="B250">
        <v>12949484.962928</v>
      </c>
      <c r="C250">
        <v>1628805.19942145</v>
      </c>
      <c r="D250">
        <v>2664471.55076006</v>
      </c>
      <c r="E250">
        <v>5982222.78681399</v>
      </c>
      <c r="F250">
        <v>791585.026556843</v>
      </c>
      <c r="G250">
        <v>1882400.39937561</v>
      </c>
    </row>
    <row r="251" spans="1:7">
      <c r="A251">
        <v>249</v>
      </c>
      <c r="B251">
        <v>12947496.9926948</v>
      </c>
      <c r="C251">
        <v>1634202.49907435</v>
      </c>
      <c r="D251">
        <v>2662160.27045452</v>
      </c>
      <c r="E251">
        <v>5982222.78681399</v>
      </c>
      <c r="F251">
        <v>788056.275826385</v>
      </c>
      <c r="G251">
        <v>1880855.16052557</v>
      </c>
    </row>
    <row r="252" spans="1:7">
      <c r="A252">
        <v>250</v>
      </c>
      <c r="B252">
        <v>12946741.5469186</v>
      </c>
      <c r="C252">
        <v>1635571.37184626</v>
      </c>
      <c r="D252">
        <v>2661527.88890513</v>
      </c>
      <c r="E252">
        <v>5982222.78681399</v>
      </c>
      <c r="F252">
        <v>787015.795919052</v>
      </c>
      <c r="G252">
        <v>1880403.70343421</v>
      </c>
    </row>
    <row r="253" spans="1:7">
      <c r="A253">
        <v>251</v>
      </c>
      <c r="B253">
        <v>12946876.4696174</v>
      </c>
      <c r="C253">
        <v>1635808.01632807</v>
      </c>
      <c r="D253">
        <v>2661506.58257375</v>
      </c>
      <c r="E253">
        <v>5982222.78681399</v>
      </c>
      <c r="F253">
        <v>786951.759486424</v>
      </c>
      <c r="G253">
        <v>1880387.32441512</v>
      </c>
    </row>
    <row r="254" spans="1:7">
      <c r="A254">
        <v>252</v>
      </c>
      <c r="B254">
        <v>12945704.7981371</v>
      </c>
      <c r="C254">
        <v>1638802.26799304</v>
      </c>
      <c r="D254">
        <v>2660277.04563915</v>
      </c>
      <c r="E254">
        <v>5982222.78681399</v>
      </c>
      <c r="F254">
        <v>784915.458447137</v>
      </c>
      <c r="G254">
        <v>1879487.23924377</v>
      </c>
    </row>
    <row r="255" spans="1:7">
      <c r="A255">
        <v>253</v>
      </c>
      <c r="B255">
        <v>12945796.779453</v>
      </c>
      <c r="C255">
        <v>1638254.66199307</v>
      </c>
      <c r="D255">
        <v>2660452.64903597</v>
      </c>
      <c r="E255">
        <v>5982222.78681399</v>
      </c>
      <c r="F255">
        <v>785245.773701902</v>
      </c>
      <c r="G255">
        <v>1879620.90790804</v>
      </c>
    </row>
    <row r="256" spans="1:7">
      <c r="A256">
        <v>254</v>
      </c>
      <c r="B256">
        <v>12944246.9970611</v>
      </c>
      <c r="C256">
        <v>1643659.87610258</v>
      </c>
      <c r="D256">
        <v>2658348.38560273</v>
      </c>
      <c r="E256">
        <v>5982222.78681399</v>
      </c>
      <c r="F256">
        <v>781848.726732571</v>
      </c>
      <c r="G256">
        <v>1878167.22180927</v>
      </c>
    </row>
    <row r="257" spans="1:7">
      <c r="A257">
        <v>255</v>
      </c>
      <c r="B257">
        <v>12944363.8071079</v>
      </c>
      <c r="C257">
        <v>1643648.54661513</v>
      </c>
      <c r="D257">
        <v>2658321.70868875</v>
      </c>
      <c r="E257">
        <v>5982222.78681399</v>
      </c>
      <c r="F257">
        <v>781955.352692207</v>
      </c>
      <c r="G257">
        <v>1878215.41229785</v>
      </c>
    </row>
    <row r="258" spans="1:7">
      <c r="A258">
        <v>256</v>
      </c>
      <c r="B258">
        <v>12941217.8773721</v>
      </c>
      <c r="C258">
        <v>1652105.22092703</v>
      </c>
      <c r="D258">
        <v>2654479.01733029</v>
      </c>
      <c r="E258">
        <v>5982222.78681399</v>
      </c>
      <c r="F258">
        <v>776565.386577057</v>
      </c>
      <c r="G258">
        <v>1875845.46572373</v>
      </c>
    </row>
    <row r="259" spans="1:7">
      <c r="A259">
        <v>257</v>
      </c>
      <c r="B259">
        <v>12938571.4701694</v>
      </c>
      <c r="C259">
        <v>1659656.4041847</v>
      </c>
      <c r="D259">
        <v>2651172.97330818</v>
      </c>
      <c r="E259">
        <v>5982222.78681399</v>
      </c>
      <c r="F259">
        <v>771785.577333314</v>
      </c>
      <c r="G259">
        <v>1873733.72852919</v>
      </c>
    </row>
    <row r="260" spans="1:7">
      <c r="A260">
        <v>258</v>
      </c>
      <c r="B260">
        <v>12936655.4292536</v>
      </c>
      <c r="C260">
        <v>1665563.39828877</v>
      </c>
      <c r="D260">
        <v>2648504.2898658</v>
      </c>
      <c r="E260">
        <v>5982222.78681399</v>
      </c>
      <c r="F260">
        <v>768202.346716567</v>
      </c>
      <c r="G260">
        <v>1872162.60756844</v>
      </c>
    </row>
    <row r="261" spans="1:7">
      <c r="A261">
        <v>259</v>
      </c>
      <c r="B261">
        <v>12935987.0579941</v>
      </c>
      <c r="C261">
        <v>1667568.42253242</v>
      </c>
      <c r="D261">
        <v>2647572.76140818</v>
      </c>
      <c r="E261">
        <v>5982222.78681399</v>
      </c>
      <c r="F261">
        <v>766995.883011461</v>
      </c>
      <c r="G261">
        <v>1871627.20422807</v>
      </c>
    </row>
    <row r="262" spans="1:7">
      <c r="A262">
        <v>260</v>
      </c>
      <c r="B262">
        <v>12936120.7798492</v>
      </c>
      <c r="C262">
        <v>1667929.40881329</v>
      </c>
      <c r="D262">
        <v>2647385.10415826</v>
      </c>
      <c r="E262">
        <v>5982222.78681399</v>
      </c>
      <c r="F262">
        <v>766955.846157558</v>
      </c>
      <c r="G262">
        <v>1871627.63390613</v>
      </c>
    </row>
    <row r="263" spans="1:7">
      <c r="A263">
        <v>261</v>
      </c>
      <c r="B263">
        <v>12932782.1823501</v>
      </c>
      <c r="C263">
        <v>1677634.80328558</v>
      </c>
      <c r="D263">
        <v>2643209.5275142</v>
      </c>
      <c r="E263">
        <v>5982222.78681399</v>
      </c>
      <c r="F263">
        <v>760818.979069459</v>
      </c>
      <c r="G263">
        <v>1868896.08566683</v>
      </c>
    </row>
    <row r="264" spans="1:7">
      <c r="A264">
        <v>262</v>
      </c>
      <c r="B264">
        <v>12931006.6730391</v>
      </c>
      <c r="C264">
        <v>1683256.65849418</v>
      </c>
      <c r="D264">
        <v>2640739.98120899</v>
      </c>
      <c r="E264">
        <v>5982222.78681399</v>
      </c>
      <c r="F264">
        <v>757414.396962635</v>
      </c>
      <c r="G264">
        <v>1867372.84955928</v>
      </c>
    </row>
    <row r="265" spans="1:7">
      <c r="A265">
        <v>263</v>
      </c>
      <c r="B265">
        <v>12929718.7341026</v>
      </c>
      <c r="C265">
        <v>1689282.33754115</v>
      </c>
      <c r="D265">
        <v>2638219.64693686</v>
      </c>
      <c r="E265">
        <v>5982222.78681399</v>
      </c>
      <c r="F265">
        <v>754067.563683797</v>
      </c>
      <c r="G265">
        <v>1865926.39912678</v>
      </c>
    </row>
    <row r="266" spans="1:7">
      <c r="A266">
        <v>264</v>
      </c>
      <c r="B266">
        <v>12929050.6786513</v>
      </c>
      <c r="C266">
        <v>1692875.01914603</v>
      </c>
      <c r="D266">
        <v>2636706.37009575</v>
      </c>
      <c r="E266">
        <v>5982222.78681399</v>
      </c>
      <c r="F266">
        <v>752144.58629539</v>
      </c>
      <c r="G266">
        <v>1865101.91630013</v>
      </c>
    </row>
    <row r="267" spans="1:7">
      <c r="A267">
        <v>265</v>
      </c>
      <c r="B267">
        <v>12928873.8898903</v>
      </c>
      <c r="C267">
        <v>1691449.16053427</v>
      </c>
      <c r="D267">
        <v>2637158.62308358</v>
      </c>
      <c r="E267">
        <v>5982222.78681399</v>
      </c>
      <c r="F267">
        <v>752736.069982755</v>
      </c>
      <c r="G267">
        <v>1865307.2494757</v>
      </c>
    </row>
    <row r="268" spans="1:7">
      <c r="A268">
        <v>266</v>
      </c>
      <c r="B268">
        <v>12927024.8543881</v>
      </c>
      <c r="C268">
        <v>1700006.11985182</v>
      </c>
      <c r="D268">
        <v>2633636.68236116</v>
      </c>
      <c r="E268">
        <v>5982222.78681399</v>
      </c>
      <c r="F268">
        <v>747933.766834547</v>
      </c>
      <c r="G268">
        <v>1863225.49852653</v>
      </c>
    </row>
    <row r="269" spans="1:7">
      <c r="A269">
        <v>267</v>
      </c>
      <c r="B269">
        <v>12926197.3036134</v>
      </c>
      <c r="C269">
        <v>1701351.30301706</v>
      </c>
      <c r="D269">
        <v>2633223.78225999</v>
      </c>
      <c r="E269">
        <v>5982222.78681399</v>
      </c>
      <c r="F269">
        <v>746704.387226698</v>
      </c>
      <c r="G269">
        <v>1862695.04429567</v>
      </c>
    </row>
    <row r="270" spans="1:7">
      <c r="A270">
        <v>268</v>
      </c>
      <c r="B270">
        <v>12926131.4345936</v>
      </c>
      <c r="C270">
        <v>1700229.28529627</v>
      </c>
      <c r="D270">
        <v>2633589.09751023</v>
      </c>
      <c r="E270">
        <v>5982222.78681399</v>
      </c>
      <c r="F270">
        <v>747211.961462401</v>
      </c>
      <c r="G270">
        <v>1862878.30351067</v>
      </c>
    </row>
    <row r="271" spans="1:7">
      <c r="A271">
        <v>269</v>
      </c>
      <c r="B271">
        <v>12925143.9075155</v>
      </c>
      <c r="C271">
        <v>1705898.04345213</v>
      </c>
      <c r="D271">
        <v>2631632.40928288</v>
      </c>
      <c r="E271">
        <v>5982222.78681399</v>
      </c>
      <c r="F271">
        <v>743863.438611935</v>
      </c>
      <c r="G271">
        <v>1861527.22935452</v>
      </c>
    </row>
    <row r="272" spans="1:7">
      <c r="A272">
        <v>270</v>
      </c>
      <c r="B272">
        <v>12925189.7093984</v>
      </c>
      <c r="C272">
        <v>1705592.11545645</v>
      </c>
      <c r="D272">
        <v>2631714.17198672</v>
      </c>
      <c r="E272">
        <v>5982222.78681399</v>
      </c>
      <c r="F272">
        <v>744063.959396677</v>
      </c>
      <c r="G272">
        <v>1861596.67574459</v>
      </c>
    </row>
    <row r="273" spans="1:7">
      <c r="A273">
        <v>271</v>
      </c>
      <c r="B273">
        <v>12924808.1060875</v>
      </c>
      <c r="C273">
        <v>1710592.0201577</v>
      </c>
      <c r="D273">
        <v>2629896.00091045</v>
      </c>
      <c r="E273">
        <v>5982222.78681399</v>
      </c>
      <c r="F273">
        <v>741530.169892742</v>
      </c>
      <c r="G273">
        <v>1860567.12831258</v>
      </c>
    </row>
    <row r="274" spans="1:7">
      <c r="A274">
        <v>272</v>
      </c>
      <c r="B274">
        <v>12924853.5298724</v>
      </c>
      <c r="C274">
        <v>1710530.96162522</v>
      </c>
      <c r="D274">
        <v>2630194.94789738</v>
      </c>
      <c r="E274">
        <v>5982222.78681399</v>
      </c>
      <c r="F274">
        <v>741362.653553568</v>
      </c>
      <c r="G274">
        <v>1860542.17998222</v>
      </c>
    </row>
    <row r="275" spans="1:7">
      <c r="A275">
        <v>273</v>
      </c>
      <c r="B275">
        <v>12922832.8382441</v>
      </c>
      <c r="C275">
        <v>1723571.18608027</v>
      </c>
      <c r="D275">
        <v>2624676.96394269</v>
      </c>
      <c r="E275">
        <v>5982222.78681399</v>
      </c>
      <c r="F275">
        <v>734716.431962399</v>
      </c>
      <c r="G275">
        <v>1857645.46944475</v>
      </c>
    </row>
    <row r="276" spans="1:7">
      <c r="A276">
        <v>274</v>
      </c>
      <c r="B276">
        <v>12920825.8923903</v>
      </c>
      <c r="C276">
        <v>1727294.36440592</v>
      </c>
      <c r="D276">
        <v>2623069.41558411</v>
      </c>
      <c r="E276">
        <v>5982222.78681399</v>
      </c>
      <c r="F276">
        <v>731957.367676638</v>
      </c>
      <c r="G276">
        <v>1856281.95790964</v>
      </c>
    </row>
    <row r="277" spans="1:7">
      <c r="A277">
        <v>275</v>
      </c>
      <c r="B277">
        <v>12919519.8502742</v>
      </c>
      <c r="C277">
        <v>1733977.92236393</v>
      </c>
      <c r="D277">
        <v>2620332.33938981</v>
      </c>
      <c r="E277">
        <v>5982222.78681399</v>
      </c>
      <c r="F277">
        <v>728313.926838776</v>
      </c>
      <c r="G277">
        <v>1854672.87486773</v>
      </c>
    </row>
    <row r="278" spans="1:7">
      <c r="A278">
        <v>276</v>
      </c>
      <c r="B278">
        <v>12918630.1539738</v>
      </c>
      <c r="C278">
        <v>1738146.20254562</v>
      </c>
      <c r="D278">
        <v>2618558.06133324</v>
      </c>
      <c r="E278">
        <v>5982222.78681399</v>
      </c>
      <c r="F278">
        <v>726041.952478055</v>
      </c>
      <c r="G278">
        <v>1853661.15080289</v>
      </c>
    </row>
    <row r="279" spans="1:7">
      <c r="A279">
        <v>277</v>
      </c>
      <c r="B279">
        <v>12918262.9608139</v>
      </c>
      <c r="C279">
        <v>1740443.29921594</v>
      </c>
      <c r="D279">
        <v>2617626.52917279</v>
      </c>
      <c r="E279">
        <v>5982222.78681399</v>
      </c>
      <c r="F279">
        <v>724839.984028689</v>
      </c>
      <c r="G279">
        <v>1853130.36158246</v>
      </c>
    </row>
    <row r="280" spans="1:7">
      <c r="A280">
        <v>278</v>
      </c>
      <c r="B280">
        <v>12918332.0055741</v>
      </c>
      <c r="C280">
        <v>1741080.13717626</v>
      </c>
      <c r="D280">
        <v>2617473.29698642</v>
      </c>
      <c r="E280">
        <v>5982222.78681399</v>
      </c>
      <c r="F280">
        <v>724545.945811158</v>
      </c>
      <c r="G280">
        <v>1853009.83878631</v>
      </c>
    </row>
    <row r="281" spans="1:7">
      <c r="A281">
        <v>279</v>
      </c>
      <c r="B281">
        <v>12917762.8802334</v>
      </c>
      <c r="C281">
        <v>1742625.86725593</v>
      </c>
      <c r="D281">
        <v>2616606.63273654</v>
      </c>
      <c r="E281">
        <v>5982222.78681399</v>
      </c>
      <c r="F281">
        <v>723683.299688125</v>
      </c>
      <c r="G281">
        <v>1852624.2937388</v>
      </c>
    </row>
    <row r="282" spans="1:7">
      <c r="A282">
        <v>280</v>
      </c>
      <c r="B282">
        <v>12917912.765743</v>
      </c>
      <c r="C282">
        <v>1742865.42349494</v>
      </c>
      <c r="D282">
        <v>2616581.81307097</v>
      </c>
      <c r="E282">
        <v>5982222.78681399</v>
      </c>
      <c r="F282">
        <v>723637.243814743</v>
      </c>
      <c r="G282">
        <v>1852605.49854839</v>
      </c>
    </row>
    <row r="283" spans="1:7">
      <c r="A283">
        <v>281</v>
      </c>
      <c r="B283">
        <v>12917150.3100783</v>
      </c>
      <c r="C283">
        <v>1744868.11284571</v>
      </c>
      <c r="D283">
        <v>2615505.82526169</v>
      </c>
      <c r="E283">
        <v>5982222.78681399</v>
      </c>
      <c r="F283">
        <v>722490.438707495</v>
      </c>
      <c r="G283">
        <v>1852063.14644942</v>
      </c>
    </row>
    <row r="284" spans="1:7">
      <c r="A284">
        <v>282</v>
      </c>
      <c r="B284">
        <v>12917253.6122719</v>
      </c>
      <c r="C284">
        <v>1744554.80229587</v>
      </c>
      <c r="D284">
        <v>2615684.66342567</v>
      </c>
      <c r="E284">
        <v>5982222.78681399</v>
      </c>
      <c r="F284">
        <v>722659.134654877</v>
      </c>
      <c r="G284">
        <v>1852132.22508146</v>
      </c>
    </row>
    <row r="285" spans="1:7">
      <c r="A285">
        <v>283</v>
      </c>
      <c r="B285">
        <v>12915960.8523991</v>
      </c>
      <c r="C285">
        <v>1752029.61019112</v>
      </c>
      <c r="D285">
        <v>2612791.36478018</v>
      </c>
      <c r="E285">
        <v>5982222.78681399</v>
      </c>
      <c r="F285">
        <v>718586.108259058</v>
      </c>
      <c r="G285">
        <v>1850330.98235471</v>
      </c>
    </row>
    <row r="286" spans="1:7">
      <c r="A286">
        <v>284</v>
      </c>
      <c r="B286">
        <v>12914913.9876936</v>
      </c>
      <c r="C286">
        <v>1758738.17193983</v>
      </c>
      <c r="D286">
        <v>2610141.41929496</v>
      </c>
      <c r="E286">
        <v>5982222.78681399</v>
      </c>
      <c r="F286">
        <v>715037.429532615</v>
      </c>
      <c r="G286">
        <v>1848774.1801122</v>
      </c>
    </row>
    <row r="287" spans="1:7">
      <c r="A287">
        <v>285</v>
      </c>
      <c r="B287">
        <v>12914216.7186772</v>
      </c>
      <c r="C287">
        <v>1763470.82580246</v>
      </c>
      <c r="D287">
        <v>2608384.55294482</v>
      </c>
      <c r="E287">
        <v>5982222.78681399</v>
      </c>
      <c r="F287">
        <v>712494.14272602</v>
      </c>
      <c r="G287">
        <v>1847644.41038992</v>
      </c>
    </row>
    <row r="288" spans="1:7">
      <c r="A288">
        <v>286</v>
      </c>
      <c r="B288">
        <v>12913963.6968978</v>
      </c>
      <c r="C288">
        <v>1765186.9578952</v>
      </c>
      <c r="D288">
        <v>2607764.44819824</v>
      </c>
      <c r="E288">
        <v>5982222.78681399</v>
      </c>
      <c r="F288">
        <v>711554.116735581</v>
      </c>
      <c r="G288">
        <v>1847235.38725482</v>
      </c>
    </row>
    <row r="289" spans="1:7">
      <c r="A289">
        <v>287</v>
      </c>
      <c r="B289">
        <v>12913979.6652133</v>
      </c>
      <c r="C289">
        <v>1765966.72226677</v>
      </c>
      <c r="D289">
        <v>2607430.4029214</v>
      </c>
      <c r="E289">
        <v>5982222.78681399</v>
      </c>
      <c r="F289">
        <v>711243.741035196</v>
      </c>
      <c r="G289">
        <v>1847116.01217596</v>
      </c>
    </row>
    <row r="290" spans="1:7">
      <c r="A290">
        <v>288</v>
      </c>
      <c r="B290">
        <v>12912759.4497409</v>
      </c>
      <c r="C290">
        <v>1774965.12346036</v>
      </c>
      <c r="D290">
        <v>2604054.4470739</v>
      </c>
      <c r="E290">
        <v>5982222.78681399</v>
      </c>
      <c r="F290">
        <v>706499.069301173</v>
      </c>
      <c r="G290">
        <v>1845018.02309148</v>
      </c>
    </row>
    <row r="291" spans="1:7">
      <c r="A291">
        <v>289</v>
      </c>
      <c r="B291">
        <v>12912239.2264656</v>
      </c>
      <c r="C291">
        <v>1780899.57471925</v>
      </c>
      <c r="D291">
        <v>2601903.36643588</v>
      </c>
      <c r="E291">
        <v>5982222.78681399</v>
      </c>
      <c r="F291">
        <v>703501.184129481</v>
      </c>
      <c r="G291">
        <v>1843712.31436698</v>
      </c>
    </row>
    <row r="292" spans="1:7">
      <c r="A292">
        <v>290</v>
      </c>
      <c r="B292">
        <v>12911787.9867584</v>
      </c>
      <c r="C292">
        <v>1783281.78428876</v>
      </c>
      <c r="D292">
        <v>2601018.96739583</v>
      </c>
      <c r="E292">
        <v>5982222.78681399</v>
      </c>
      <c r="F292">
        <v>702168.334951964</v>
      </c>
      <c r="G292">
        <v>1843096.11330785</v>
      </c>
    </row>
    <row r="293" spans="1:7">
      <c r="A293">
        <v>291</v>
      </c>
      <c r="B293">
        <v>12911632.7337228</v>
      </c>
      <c r="C293">
        <v>1781183.81059152</v>
      </c>
      <c r="D293">
        <v>2601700.93489266</v>
      </c>
      <c r="E293">
        <v>5982222.78681399</v>
      </c>
      <c r="F293">
        <v>703075.573767497</v>
      </c>
      <c r="G293">
        <v>1843449.62765711</v>
      </c>
    </row>
    <row r="294" spans="1:7">
      <c r="A294">
        <v>292</v>
      </c>
      <c r="B294">
        <v>12911460.0223676</v>
      </c>
      <c r="C294">
        <v>1784121.95297964</v>
      </c>
      <c r="D294">
        <v>2600701.22026276</v>
      </c>
      <c r="E294">
        <v>5982222.78681399</v>
      </c>
      <c r="F294">
        <v>701594.326922871</v>
      </c>
      <c r="G294">
        <v>1842819.73538837</v>
      </c>
    </row>
    <row r="295" spans="1:7">
      <c r="A295">
        <v>293</v>
      </c>
      <c r="B295">
        <v>12911464.6714112</v>
      </c>
      <c r="C295">
        <v>1782949.84588041</v>
      </c>
      <c r="D295">
        <v>2601232.00195881</v>
      </c>
      <c r="E295">
        <v>5982222.78681399</v>
      </c>
      <c r="F295">
        <v>702044.940445851</v>
      </c>
      <c r="G295">
        <v>1843015.0963121</v>
      </c>
    </row>
    <row r="296" spans="1:7">
      <c r="A296">
        <v>294</v>
      </c>
      <c r="B296">
        <v>12910793.5526356</v>
      </c>
      <c r="C296">
        <v>1788738.59013342</v>
      </c>
      <c r="D296">
        <v>2598881.68817766</v>
      </c>
      <c r="E296">
        <v>5982222.78681399</v>
      </c>
      <c r="F296">
        <v>699223.372546312</v>
      </c>
      <c r="G296">
        <v>1841727.11496424</v>
      </c>
    </row>
    <row r="297" spans="1:7">
      <c r="A297">
        <v>295</v>
      </c>
      <c r="B297">
        <v>12910763.172896</v>
      </c>
      <c r="C297">
        <v>1789277.44210075</v>
      </c>
      <c r="D297">
        <v>2598388.94783955</v>
      </c>
      <c r="E297">
        <v>5982222.78681399</v>
      </c>
      <c r="F297">
        <v>699247.998551786</v>
      </c>
      <c r="G297">
        <v>1841625.99758991</v>
      </c>
    </row>
    <row r="298" spans="1:7">
      <c r="A298">
        <v>296</v>
      </c>
      <c r="B298">
        <v>12910670.3431233</v>
      </c>
      <c r="C298">
        <v>1787789.96364247</v>
      </c>
      <c r="D298">
        <v>2598835.03136436</v>
      </c>
      <c r="E298">
        <v>5982222.78681399</v>
      </c>
      <c r="F298">
        <v>699934.603392809</v>
      </c>
      <c r="G298">
        <v>1841887.95790967</v>
      </c>
    </row>
    <row r="299" spans="1:7">
      <c r="A299">
        <v>297</v>
      </c>
      <c r="B299">
        <v>12910334.023317</v>
      </c>
      <c r="C299">
        <v>1788935.13001986</v>
      </c>
      <c r="D299">
        <v>2598068.64939583</v>
      </c>
      <c r="E299">
        <v>5982222.78681399</v>
      </c>
      <c r="F299">
        <v>699518.121164167</v>
      </c>
      <c r="G299">
        <v>1841589.3359231</v>
      </c>
    </row>
    <row r="300" spans="1:7">
      <c r="A300">
        <v>298</v>
      </c>
      <c r="B300">
        <v>12910375.594574</v>
      </c>
      <c r="C300">
        <v>1788989.05273445</v>
      </c>
      <c r="D300">
        <v>2598105.91145288</v>
      </c>
      <c r="E300">
        <v>5982222.78681399</v>
      </c>
      <c r="F300">
        <v>699475.213749982</v>
      </c>
      <c r="G300">
        <v>1841582.62982272</v>
      </c>
    </row>
    <row r="301" spans="1:7">
      <c r="A301">
        <v>299</v>
      </c>
      <c r="B301">
        <v>12909872.7670054</v>
      </c>
      <c r="C301">
        <v>1790352.89697678</v>
      </c>
      <c r="D301">
        <v>2597832.85822719</v>
      </c>
      <c r="E301">
        <v>5982222.78681399</v>
      </c>
      <c r="F301">
        <v>698369.195754878</v>
      </c>
      <c r="G301">
        <v>1841095.02923259</v>
      </c>
    </row>
    <row r="302" spans="1:7">
      <c r="A302">
        <v>300</v>
      </c>
      <c r="B302">
        <v>12909674.1448274</v>
      </c>
      <c r="C302">
        <v>1786094.96531612</v>
      </c>
      <c r="D302">
        <v>2599358.62918064</v>
      </c>
      <c r="E302">
        <v>5982222.78681399</v>
      </c>
      <c r="F302">
        <v>700193.515903107</v>
      </c>
      <c r="G302">
        <v>1841804.24761352</v>
      </c>
    </row>
    <row r="303" spans="1:7">
      <c r="A303">
        <v>301</v>
      </c>
      <c r="B303">
        <v>12908885.590232</v>
      </c>
      <c r="C303">
        <v>1793060.99002232</v>
      </c>
      <c r="D303">
        <v>2596679.97210592</v>
      </c>
      <c r="E303">
        <v>5982222.78681399</v>
      </c>
      <c r="F303">
        <v>696683.298211993</v>
      </c>
      <c r="G303">
        <v>1840238.54307778</v>
      </c>
    </row>
    <row r="304" spans="1:7">
      <c r="A304">
        <v>302</v>
      </c>
      <c r="B304">
        <v>12908447.5166622</v>
      </c>
      <c r="C304">
        <v>1796325.91232581</v>
      </c>
      <c r="D304">
        <v>2595496.19487655</v>
      </c>
      <c r="E304">
        <v>5982222.78681399</v>
      </c>
      <c r="F304">
        <v>694967.483022405</v>
      </c>
      <c r="G304">
        <v>1839435.13962343</v>
      </c>
    </row>
    <row r="305" spans="1:7">
      <c r="A305">
        <v>303</v>
      </c>
      <c r="B305">
        <v>12908211.7858928</v>
      </c>
      <c r="C305">
        <v>1799149.11201318</v>
      </c>
      <c r="D305">
        <v>2594563.3639971</v>
      </c>
      <c r="E305">
        <v>5982222.78681399</v>
      </c>
      <c r="F305">
        <v>693512.616849235</v>
      </c>
      <c r="G305">
        <v>1838763.90621931</v>
      </c>
    </row>
    <row r="306" spans="1:7">
      <c r="A306">
        <v>304</v>
      </c>
      <c r="B306">
        <v>12908289.0360081</v>
      </c>
      <c r="C306">
        <v>1798149.21025671</v>
      </c>
      <c r="D306">
        <v>2594868.86351011</v>
      </c>
      <c r="E306">
        <v>5982222.78681399</v>
      </c>
      <c r="F306">
        <v>694058.368876534</v>
      </c>
      <c r="G306">
        <v>1838989.80655075</v>
      </c>
    </row>
    <row r="307" spans="1:7">
      <c r="A307">
        <v>305</v>
      </c>
      <c r="B307">
        <v>12908069.6466278</v>
      </c>
      <c r="C307">
        <v>1800562.53831763</v>
      </c>
      <c r="D307">
        <v>2594112.80772861</v>
      </c>
      <c r="E307">
        <v>5982222.78681399</v>
      </c>
      <c r="F307">
        <v>692752.515828804</v>
      </c>
      <c r="G307">
        <v>1838418.99793881</v>
      </c>
    </row>
    <row r="308" spans="1:7">
      <c r="A308">
        <v>306</v>
      </c>
      <c r="B308">
        <v>12908155.940246</v>
      </c>
      <c r="C308">
        <v>1799796.45959259</v>
      </c>
      <c r="D308">
        <v>2594395.71364969</v>
      </c>
      <c r="E308">
        <v>5982222.78681399</v>
      </c>
      <c r="F308">
        <v>693153.310406171</v>
      </c>
      <c r="G308">
        <v>1838587.66978361</v>
      </c>
    </row>
    <row r="309" spans="1:7">
      <c r="A309">
        <v>307</v>
      </c>
      <c r="B309">
        <v>12907814.6591792</v>
      </c>
      <c r="C309">
        <v>1803608.10433194</v>
      </c>
      <c r="D309">
        <v>2593168.26649073</v>
      </c>
      <c r="E309">
        <v>5982222.78681399</v>
      </c>
      <c r="F309">
        <v>691125.478178142</v>
      </c>
      <c r="G309">
        <v>1837690.02336435</v>
      </c>
    </row>
    <row r="310" spans="1:7">
      <c r="A310">
        <v>308</v>
      </c>
      <c r="B310">
        <v>12907889.270711</v>
      </c>
      <c r="C310">
        <v>1803546.58448314</v>
      </c>
      <c r="D310">
        <v>2593190.90115698</v>
      </c>
      <c r="E310">
        <v>5982222.78681399</v>
      </c>
      <c r="F310">
        <v>691199.034686815</v>
      </c>
      <c r="G310">
        <v>1837729.9635701</v>
      </c>
    </row>
    <row r="311" spans="1:7">
      <c r="A311">
        <v>309</v>
      </c>
      <c r="B311">
        <v>12907660.5795576</v>
      </c>
      <c r="C311">
        <v>1806586.99660239</v>
      </c>
      <c r="D311">
        <v>2592310.1383938</v>
      </c>
      <c r="E311">
        <v>5982222.78681399</v>
      </c>
      <c r="F311">
        <v>689544.080184262</v>
      </c>
      <c r="G311">
        <v>1836996.57756312</v>
      </c>
    </row>
    <row r="312" spans="1:7">
      <c r="A312">
        <v>310</v>
      </c>
      <c r="B312">
        <v>12907682.5732982</v>
      </c>
      <c r="C312">
        <v>1806760.56177567</v>
      </c>
      <c r="D312">
        <v>2592207.88013123</v>
      </c>
      <c r="E312">
        <v>5982222.78681399</v>
      </c>
      <c r="F312">
        <v>689506.471423409</v>
      </c>
      <c r="G312">
        <v>1836984.87315387</v>
      </c>
    </row>
    <row r="313" spans="1:7">
      <c r="A313">
        <v>311</v>
      </c>
      <c r="B313">
        <v>12907230.0370224</v>
      </c>
      <c r="C313">
        <v>1810220.82296017</v>
      </c>
      <c r="D313">
        <v>2590986.10224102</v>
      </c>
      <c r="E313">
        <v>5982222.78681399</v>
      </c>
      <c r="F313">
        <v>687687.812667754</v>
      </c>
      <c r="G313">
        <v>1836112.51233943</v>
      </c>
    </row>
    <row r="314" spans="1:7">
      <c r="A314">
        <v>312</v>
      </c>
      <c r="B314">
        <v>12907032.5718053</v>
      </c>
      <c r="C314">
        <v>1811805.59175648</v>
      </c>
      <c r="D314">
        <v>2590351.2809073</v>
      </c>
      <c r="E314">
        <v>5982222.78681399</v>
      </c>
      <c r="F314">
        <v>686910.166254233</v>
      </c>
      <c r="G314">
        <v>1835742.74607333</v>
      </c>
    </row>
    <row r="315" spans="1:7">
      <c r="A315">
        <v>313</v>
      </c>
      <c r="B315">
        <v>12907094.8550874</v>
      </c>
      <c r="C315">
        <v>1810925.46786776</v>
      </c>
      <c r="D315">
        <v>2590722.09421915</v>
      </c>
      <c r="E315">
        <v>5982222.78681399</v>
      </c>
      <c r="F315">
        <v>687320.226504737</v>
      </c>
      <c r="G315">
        <v>1835904.27968178</v>
      </c>
    </row>
    <row r="316" spans="1:7">
      <c r="A316">
        <v>314</v>
      </c>
      <c r="B316">
        <v>12906937.5959967</v>
      </c>
      <c r="C316">
        <v>1812645.38235219</v>
      </c>
      <c r="D316">
        <v>2589998.30453955</v>
      </c>
      <c r="E316">
        <v>5982222.78681399</v>
      </c>
      <c r="F316">
        <v>686514.301642104</v>
      </c>
      <c r="G316">
        <v>1835556.8206489</v>
      </c>
    </row>
    <row r="317" spans="1:7">
      <c r="A317">
        <v>315</v>
      </c>
      <c r="B317">
        <v>12907009.7286515</v>
      </c>
      <c r="C317">
        <v>1813509.21865478</v>
      </c>
      <c r="D317">
        <v>2589741.74242794</v>
      </c>
      <c r="E317">
        <v>5982222.78681399</v>
      </c>
      <c r="F317">
        <v>686140.412661917</v>
      </c>
      <c r="G317">
        <v>1835395.56809287</v>
      </c>
    </row>
    <row r="318" spans="1:7">
      <c r="A318">
        <v>316</v>
      </c>
      <c r="B318">
        <v>12906543.5316088</v>
      </c>
      <c r="C318">
        <v>1813697.17836444</v>
      </c>
      <c r="D318">
        <v>2589577.55376268</v>
      </c>
      <c r="E318">
        <v>5982222.78681399</v>
      </c>
      <c r="F318">
        <v>685877.345249951</v>
      </c>
      <c r="G318">
        <v>1835168.66741778</v>
      </c>
    </row>
    <row r="319" spans="1:7">
      <c r="A319">
        <v>317</v>
      </c>
      <c r="B319">
        <v>12906415.2060122</v>
      </c>
      <c r="C319">
        <v>1815650.67270687</v>
      </c>
      <c r="D319">
        <v>2588844.3454198</v>
      </c>
      <c r="E319">
        <v>5982222.78681399</v>
      </c>
      <c r="F319">
        <v>684950.316199634</v>
      </c>
      <c r="G319">
        <v>1834747.08487187</v>
      </c>
    </row>
    <row r="320" spans="1:7">
      <c r="A320">
        <v>318</v>
      </c>
      <c r="B320">
        <v>12906562.6642392</v>
      </c>
      <c r="C320">
        <v>1817981.02494636</v>
      </c>
      <c r="D320">
        <v>2588110.6701459</v>
      </c>
      <c r="E320">
        <v>5982222.78681399</v>
      </c>
      <c r="F320">
        <v>683923.628472051</v>
      </c>
      <c r="G320">
        <v>1834324.5538609</v>
      </c>
    </row>
    <row r="321" spans="1:7">
      <c r="A321">
        <v>319</v>
      </c>
      <c r="B321">
        <v>12906376.400759</v>
      </c>
      <c r="C321">
        <v>1820738.01060062</v>
      </c>
      <c r="D321">
        <v>2587084.70720004</v>
      </c>
      <c r="E321">
        <v>5982222.78681399</v>
      </c>
      <c r="F321">
        <v>682593.162818038</v>
      </c>
      <c r="G321">
        <v>1833737.73332634</v>
      </c>
    </row>
    <row r="322" spans="1:7">
      <c r="A322">
        <v>320</v>
      </c>
      <c r="B322">
        <v>12906381.2408368</v>
      </c>
      <c r="C322">
        <v>1821876.53454802</v>
      </c>
      <c r="D322">
        <v>2586568.28966995</v>
      </c>
      <c r="E322">
        <v>5982222.78681399</v>
      </c>
      <c r="F322">
        <v>682159.462584024</v>
      </c>
      <c r="G322">
        <v>1833554.16722084</v>
      </c>
    </row>
    <row r="323" spans="1:7">
      <c r="A323">
        <v>321</v>
      </c>
      <c r="B323">
        <v>12906205.758115</v>
      </c>
      <c r="C323">
        <v>1821358.95167865</v>
      </c>
      <c r="D323">
        <v>2586904.81643499</v>
      </c>
      <c r="E323">
        <v>5982222.78681399</v>
      </c>
      <c r="F323">
        <v>682192.644717945</v>
      </c>
      <c r="G323">
        <v>1833526.55846939</v>
      </c>
    </row>
    <row r="324" spans="1:7">
      <c r="A324">
        <v>322</v>
      </c>
      <c r="B324">
        <v>12906368.3840904</v>
      </c>
      <c r="C324">
        <v>1818981.75767062</v>
      </c>
      <c r="D324">
        <v>2587908.23456835</v>
      </c>
      <c r="E324">
        <v>5982222.78681399</v>
      </c>
      <c r="F324">
        <v>683326.222436083</v>
      </c>
      <c r="G324">
        <v>1833929.3826014</v>
      </c>
    </row>
    <row r="325" spans="1:7">
      <c r="A325">
        <v>323</v>
      </c>
      <c r="B325">
        <v>12906237.7584689</v>
      </c>
      <c r="C325">
        <v>1821864.34065954</v>
      </c>
      <c r="D325">
        <v>2586596.67013511</v>
      </c>
      <c r="E325">
        <v>5982222.78681399</v>
      </c>
      <c r="F325">
        <v>682109.194466788</v>
      </c>
      <c r="G325">
        <v>1833444.76639346</v>
      </c>
    </row>
    <row r="326" spans="1:7">
      <c r="A326">
        <v>324</v>
      </c>
      <c r="B326">
        <v>12906322.5305664</v>
      </c>
      <c r="C326">
        <v>1825682.86556557</v>
      </c>
      <c r="D326">
        <v>2585605.63121013</v>
      </c>
      <c r="E326">
        <v>5982222.78681399</v>
      </c>
      <c r="F326">
        <v>680122.131168057</v>
      </c>
      <c r="G326">
        <v>1832689.11580861</v>
      </c>
    </row>
    <row r="327" spans="1:7">
      <c r="A327">
        <v>325</v>
      </c>
      <c r="B327">
        <v>12906270.5489721</v>
      </c>
      <c r="C327">
        <v>1821170.45038923</v>
      </c>
      <c r="D327">
        <v>2586974.88226888</v>
      </c>
      <c r="E327">
        <v>5982222.78681399</v>
      </c>
      <c r="F327">
        <v>682324.339542382</v>
      </c>
      <c r="G327">
        <v>1833578.08995758</v>
      </c>
    </row>
    <row r="328" spans="1:7">
      <c r="A328">
        <v>326</v>
      </c>
      <c r="B328">
        <v>12906284.3550215</v>
      </c>
      <c r="C328">
        <v>1822817.12309616</v>
      </c>
      <c r="D328">
        <v>2586760.22056819</v>
      </c>
      <c r="E328">
        <v>5982222.78681399</v>
      </c>
      <c r="F328">
        <v>681283.916182109</v>
      </c>
      <c r="G328">
        <v>1833200.30836108</v>
      </c>
    </row>
    <row r="329" spans="1:7">
      <c r="A329">
        <v>327</v>
      </c>
      <c r="B329">
        <v>12906191.4964885</v>
      </c>
      <c r="C329">
        <v>1817670.26935783</v>
      </c>
      <c r="D329">
        <v>2588107.52697662</v>
      </c>
      <c r="E329">
        <v>5982222.78681399</v>
      </c>
      <c r="F329">
        <v>683961.615648275</v>
      </c>
      <c r="G329">
        <v>1834229.29769175</v>
      </c>
    </row>
    <row r="330" spans="1:7">
      <c r="A330">
        <v>328</v>
      </c>
      <c r="B330">
        <v>12906047.4340482</v>
      </c>
      <c r="C330">
        <v>1825917.83032991</v>
      </c>
      <c r="D330">
        <v>2584797.33458553</v>
      </c>
      <c r="E330">
        <v>5982222.78681399</v>
      </c>
      <c r="F330">
        <v>680416.489219254</v>
      </c>
      <c r="G330">
        <v>1832692.9930995</v>
      </c>
    </row>
    <row r="331" spans="1:7">
      <c r="A331">
        <v>329</v>
      </c>
      <c r="B331">
        <v>12906105.2431678</v>
      </c>
      <c r="C331">
        <v>1826353.40973255</v>
      </c>
      <c r="D331">
        <v>2584711.63201594</v>
      </c>
      <c r="E331">
        <v>5982222.78681399</v>
      </c>
      <c r="F331">
        <v>680220.374930872</v>
      </c>
      <c r="G331">
        <v>1832597.03967448</v>
      </c>
    </row>
    <row r="332" spans="1:7">
      <c r="A332">
        <v>330</v>
      </c>
      <c r="B332">
        <v>12905984.3157551</v>
      </c>
      <c r="C332">
        <v>1822992.81103293</v>
      </c>
      <c r="D332">
        <v>2585717.62320754</v>
      </c>
      <c r="E332">
        <v>5982222.78681399</v>
      </c>
      <c r="F332">
        <v>681836.277278621</v>
      </c>
      <c r="G332">
        <v>1833214.81742202</v>
      </c>
    </row>
    <row r="333" spans="1:7">
      <c r="A333">
        <v>331</v>
      </c>
      <c r="B333">
        <v>12906148.4535986</v>
      </c>
      <c r="C333">
        <v>1824491.24059931</v>
      </c>
      <c r="D333">
        <v>2585296.15500515</v>
      </c>
      <c r="E333">
        <v>5982222.78681399</v>
      </c>
      <c r="F333">
        <v>681185.830188831</v>
      </c>
      <c r="G333">
        <v>1832952.44099136</v>
      </c>
    </row>
    <row r="334" spans="1:7">
      <c r="A334">
        <v>332</v>
      </c>
      <c r="B334">
        <v>12906088.6960326</v>
      </c>
      <c r="C334">
        <v>1827865.06381051</v>
      </c>
      <c r="D334">
        <v>2584021.43716706</v>
      </c>
      <c r="E334">
        <v>5982222.78681399</v>
      </c>
      <c r="F334">
        <v>679701.677185055</v>
      </c>
      <c r="G334">
        <v>1832277.73105594</v>
      </c>
    </row>
    <row r="335" spans="1:7">
      <c r="A335">
        <v>333</v>
      </c>
      <c r="B335">
        <v>12906041.121102</v>
      </c>
      <c r="C335">
        <v>1822934.28778883</v>
      </c>
      <c r="D335">
        <v>2585716.59171924</v>
      </c>
      <c r="E335">
        <v>5982222.78681399</v>
      </c>
      <c r="F335">
        <v>681913.519516699</v>
      </c>
      <c r="G335">
        <v>1833253.93526323</v>
      </c>
    </row>
    <row r="336" spans="1:7">
      <c r="A336">
        <v>334</v>
      </c>
      <c r="B336">
        <v>12905866.5624905</v>
      </c>
      <c r="C336">
        <v>1821818.17154997</v>
      </c>
      <c r="D336">
        <v>2586027.51695136</v>
      </c>
      <c r="E336">
        <v>5982222.78681399</v>
      </c>
      <c r="F336">
        <v>682387.765931021</v>
      </c>
      <c r="G336">
        <v>1833410.32124412</v>
      </c>
    </row>
    <row r="337" spans="1:7">
      <c r="A337">
        <v>335</v>
      </c>
      <c r="B337">
        <v>12905928.1299982</v>
      </c>
      <c r="C337">
        <v>1821102.24445156</v>
      </c>
      <c r="D337">
        <v>2586256.74337961</v>
      </c>
      <c r="E337">
        <v>5982222.78681399</v>
      </c>
      <c r="F337">
        <v>682771.244412242</v>
      </c>
      <c r="G337">
        <v>1833575.11094082</v>
      </c>
    </row>
    <row r="338" spans="1:7">
      <c r="A338">
        <v>336</v>
      </c>
      <c r="B338">
        <v>12905651.236469</v>
      </c>
      <c r="C338">
        <v>1820288.23756802</v>
      </c>
      <c r="D338">
        <v>2586301.33891266</v>
      </c>
      <c r="E338">
        <v>5982222.78681399</v>
      </c>
      <c r="F338">
        <v>683130.000491371</v>
      </c>
      <c r="G338">
        <v>1833708.87268294</v>
      </c>
    </row>
    <row r="339" spans="1:7">
      <c r="A339">
        <v>337</v>
      </c>
      <c r="B339">
        <v>12905793.5370847</v>
      </c>
      <c r="C339">
        <v>1819712.9712684</v>
      </c>
      <c r="D339">
        <v>2586551.0286544</v>
      </c>
      <c r="E339">
        <v>5982222.78681399</v>
      </c>
      <c r="F339">
        <v>683463.128937536</v>
      </c>
      <c r="G339">
        <v>1833843.62141041</v>
      </c>
    </row>
    <row r="340" spans="1:7">
      <c r="A340">
        <v>338</v>
      </c>
      <c r="B340">
        <v>12905655.3998131</v>
      </c>
      <c r="C340">
        <v>1818111.84469165</v>
      </c>
      <c r="D340">
        <v>2586774.12010574</v>
      </c>
      <c r="E340">
        <v>5982222.78681399</v>
      </c>
      <c r="F340">
        <v>684339.618555096</v>
      </c>
      <c r="G340">
        <v>1834207.02964662</v>
      </c>
    </row>
    <row r="341" spans="1:7">
      <c r="A341">
        <v>339</v>
      </c>
      <c r="B341">
        <v>12905706.193324</v>
      </c>
      <c r="C341">
        <v>1820249.02843602</v>
      </c>
      <c r="D341">
        <v>2586297.61602929</v>
      </c>
      <c r="E341">
        <v>5982222.78681399</v>
      </c>
      <c r="F341">
        <v>683197.296991783</v>
      </c>
      <c r="G341">
        <v>1833739.46505286</v>
      </c>
    </row>
    <row r="342" spans="1:7">
      <c r="A342">
        <v>340</v>
      </c>
      <c r="B342">
        <v>12905611.7158129</v>
      </c>
      <c r="C342">
        <v>1817690.1549694</v>
      </c>
      <c r="D342">
        <v>2587047.66508283</v>
      </c>
      <c r="E342">
        <v>5982222.78681399</v>
      </c>
      <c r="F342">
        <v>684409.254523135</v>
      </c>
      <c r="G342">
        <v>1834241.85442355</v>
      </c>
    </row>
    <row r="343" spans="1:7">
      <c r="A343">
        <v>341</v>
      </c>
      <c r="B343">
        <v>12905657.8750707</v>
      </c>
      <c r="C343">
        <v>1818915.7108014</v>
      </c>
      <c r="D343">
        <v>2586610.06647375</v>
      </c>
      <c r="E343">
        <v>5982222.78681399</v>
      </c>
      <c r="F343">
        <v>683882.8290824</v>
      </c>
      <c r="G343">
        <v>1834026.48189921</v>
      </c>
    </row>
    <row r="344" spans="1:7">
      <c r="A344">
        <v>342</v>
      </c>
      <c r="B344">
        <v>12905724.4444437</v>
      </c>
      <c r="C344">
        <v>1818322.03835576</v>
      </c>
      <c r="D344">
        <v>2586917.41054063</v>
      </c>
      <c r="E344">
        <v>5982222.78681399</v>
      </c>
      <c r="F344">
        <v>684184.677594672</v>
      </c>
      <c r="G344">
        <v>1834077.53113862</v>
      </c>
    </row>
    <row r="345" spans="1:7">
      <c r="A345">
        <v>343</v>
      </c>
      <c r="B345">
        <v>12905589.5909003</v>
      </c>
      <c r="C345">
        <v>1817400.03406088</v>
      </c>
      <c r="D345">
        <v>2587170.58576926</v>
      </c>
      <c r="E345">
        <v>5982222.78681399</v>
      </c>
      <c r="F345">
        <v>684514.844296522</v>
      </c>
      <c r="G345">
        <v>1834281.33995967</v>
      </c>
    </row>
    <row r="346" spans="1:7">
      <c r="A346">
        <v>344</v>
      </c>
      <c r="B346">
        <v>12905692.6258576</v>
      </c>
      <c r="C346">
        <v>1817038.15331894</v>
      </c>
      <c r="D346">
        <v>2587117.52006856</v>
      </c>
      <c r="E346">
        <v>5982222.78681399</v>
      </c>
      <c r="F346">
        <v>684847.023886599</v>
      </c>
      <c r="G346">
        <v>1834467.1417695</v>
      </c>
    </row>
    <row r="347" spans="1:7">
      <c r="A347">
        <v>345</v>
      </c>
      <c r="B347">
        <v>12905640.7645978</v>
      </c>
      <c r="C347">
        <v>1819575.9958668</v>
      </c>
      <c r="D347">
        <v>2586438.85595025</v>
      </c>
      <c r="E347">
        <v>5982222.78681399</v>
      </c>
      <c r="F347">
        <v>683536.468480029</v>
      </c>
      <c r="G347">
        <v>1833866.65748674</v>
      </c>
    </row>
    <row r="348" spans="1:7">
      <c r="A348">
        <v>346</v>
      </c>
      <c r="B348">
        <v>12905695.7937428</v>
      </c>
      <c r="C348">
        <v>1814083.3911429</v>
      </c>
      <c r="D348">
        <v>2588313.07172282</v>
      </c>
      <c r="E348">
        <v>5982222.78681399</v>
      </c>
      <c r="F348">
        <v>686115.027575112</v>
      </c>
      <c r="G348">
        <v>1834961.51648802</v>
      </c>
    </row>
    <row r="349" spans="1:7">
      <c r="A349">
        <v>347</v>
      </c>
      <c r="B349">
        <v>12905600.7209343</v>
      </c>
      <c r="C349">
        <v>1816245.51627589</v>
      </c>
      <c r="D349">
        <v>2587691.57808246</v>
      </c>
      <c r="E349">
        <v>5982222.78681399</v>
      </c>
      <c r="F349">
        <v>684965.722370622</v>
      </c>
      <c r="G349">
        <v>1834475.11739136</v>
      </c>
    </row>
    <row r="350" spans="1:7">
      <c r="A350">
        <v>348</v>
      </c>
      <c r="B350">
        <v>12905671.6352815</v>
      </c>
      <c r="C350">
        <v>1816787.63557069</v>
      </c>
      <c r="D350">
        <v>2587232.11723755</v>
      </c>
      <c r="E350">
        <v>5982222.78681399</v>
      </c>
      <c r="F350">
        <v>684952.700481323</v>
      </c>
      <c r="G350">
        <v>1834476.39517796</v>
      </c>
    </row>
    <row r="351" spans="1:7">
      <c r="A351">
        <v>349</v>
      </c>
      <c r="B351">
        <v>12905572.3875642</v>
      </c>
      <c r="C351">
        <v>1814979.02712438</v>
      </c>
      <c r="D351">
        <v>2587979.02245404</v>
      </c>
      <c r="E351">
        <v>5982222.78681399</v>
      </c>
      <c r="F351">
        <v>685660.815974269</v>
      </c>
      <c r="G351">
        <v>1834730.73519751</v>
      </c>
    </row>
    <row r="352" spans="1:7">
      <c r="A352">
        <v>350</v>
      </c>
      <c r="B352">
        <v>12905458.1597188</v>
      </c>
      <c r="C352">
        <v>1815513.85363397</v>
      </c>
      <c r="D352">
        <v>2587881.49228099</v>
      </c>
      <c r="E352">
        <v>5982222.78681399</v>
      </c>
      <c r="F352">
        <v>685320.446410259</v>
      </c>
      <c r="G352">
        <v>1834519.58057956</v>
      </c>
    </row>
    <row r="353" spans="1:7">
      <c r="A353">
        <v>351</v>
      </c>
      <c r="B353">
        <v>12905384.1369134</v>
      </c>
      <c r="C353">
        <v>1816229.75563681</v>
      </c>
      <c r="D353">
        <v>2587758.50555895</v>
      </c>
      <c r="E353">
        <v>5982222.78681399</v>
      </c>
      <c r="F353">
        <v>684831.882667607</v>
      </c>
      <c r="G353">
        <v>1834341.20623606</v>
      </c>
    </row>
    <row r="354" spans="1:7">
      <c r="A354">
        <v>352</v>
      </c>
      <c r="B354">
        <v>12905331.4354397</v>
      </c>
      <c r="C354">
        <v>1816658.86485722</v>
      </c>
      <c r="D354">
        <v>2587689.16804483</v>
      </c>
      <c r="E354">
        <v>5982222.78681399</v>
      </c>
      <c r="F354">
        <v>684541.319279878</v>
      </c>
      <c r="G354">
        <v>1834219.29644384</v>
      </c>
    </row>
    <row r="355" spans="1:7">
      <c r="A355">
        <v>353</v>
      </c>
      <c r="B355">
        <v>12905396.2790686</v>
      </c>
      <c r="C355">
        <v>1813495.25565675</v>
      </c>
      <c r="D355">
        <v>2588672.30048267</v>
      </c>
      <c r="E355">
        <v>5982222.78681399</v>
      </c>
      <c r="F355">
        <v>686161.825651508</v>
      </c>
      <c r="G355">
        <v>1834844.11046365</v>
      </c>
    </row>
    <row r="356" spans="1:7">
      <c r="A356">
        <v>354</v>
      </c>
      <c r="B356">
        <v>12905338.447545</v>
      </c>
      <c r="C356">
        <v>1820702.95363964</v>
      </c>
      <c r="D356">
        <v>2586068.26107065</v>
      </c>
      <c r="E356">
        <v>5982222.78681399</v>
      </c>
      <c r="F356">
        <v>682880.665529209</v>
      </c>
      <c r="G356">
        <v>1833463.7804915</v>
      </c>
    </row>
    <row r="357" spans="1:7">
      <c r="A357">
        <v>355</v>
      </c>
      <c r="B357">
        <v>12905481.0234579</v>
      </c>
      <c r="C357">
        <v>1813738.08740157</v>
      </c>
      <c r="D357">
        <v>2588825.50213153</v>
      </c>
      <c r="E357">
        <v>5982222.78681399</v>
      </c>
      <c r="F357">
        <v>685887.966240527</v>
      </c>
      <c r="G357">
        <v>1834806.68087029</v>
      </c>
    </row>
    <row r="358" spans="1:7">
      <c r="A358">
        <v>356</v>
      </c>
      <c r="B358">
        <v>12905471.3593919</v>
      </c>
      <c r="C358">
        <v>1811078.59241089</v>
      </c>
      <c r="D358">
        <v>2590020.2239552</v>
      </c>
      <c r="E358">
        <v>5982222.78681399</v>
      </c>
      <c r="F358">
        <v>686932.13628221</v>
      </c>
      <c r="G358">
        <v>1835217.61992964</v>
      </c>
    </row>
    <row r="359" spans="1:7">
      <c r="A359">
        <v>357</v>
      </c>
      <c r="B359">
        <v>12905312.2567346</v>
      </c>
      <c r="C359">
        <v>1816203.26237517</v>
      </c>
      <c r="D359">
        <v>2587806.83796517</v>
      </c>
      <c r="E359">
        <v>5982222.78681399</v>
      </c>
      <c r="F359">
        <v>684792.523428409</v>
      </c>
      <c r="G359">
        <v>1834286.84615185</v>
      </c>
    </row>
    <row r="360" spans="1:7">
      <c r="A360">
        <v>358</v>
      </c>
      <c r="B360">
        <v>12905315.078097</v>
      </c>
      <c r="C360">
        <v>1823358.04144031</v>
      </c>
      <c r="D360">
        <v>2585280.81580939</v>
      </c>
      <c r="E360">
        <v>5982222.78681399</v>
      </c>
      <c r="F360">
        <v>681547.23243283</v>
      </c>
      <c r="G360">
        <v>1832906.20160047</v>
      </c>
    </row>
    <row r="361" spans="1:7">
      <c r="A361">
        <v>359</v>
      </c>
      <c r="B361">
        <v>12905411.8776473</v>
      </c>
      <c r="C361">
        <v>1816749.06809241</v>
      </c>
      <c r="D361">
        <v>2587689.01268619</v>
      </c>
      <c r="E361">
        <v>5982222.78681399</v>
      </c>
      <c r="F361">
        <v>684565.978884422</v>
      </c>
      <c r="G361">
        <v>1834185.03117032</v>
      </c>
    </row>
    <row r="362" spans="1:7">
      <c r="A362">
        <v>360</v>
      </c>
      <c r="B362">
        <v>12905378.2200327</v>
      </c>
      <c r="C362">
        <v>1820486.43034307</v>
      </c>
      <c r="D362">
        <v>2586276.31241978</v>
      </c>
      <c r="E362">
        <v>5982222.78681399</v>
      </c>
      <c r="F362">
        <v>682891.287766727</v>
      </c>
      <c r="G362">
        <v>1833501.40268912</v>
      </c>
    </row>
    <row r="363" spans="1:7">
      <c r="A363">
        <v>361</v>
      </c>
      <c r="B363">
        <v>12905341.7738373</v>
      </c>
      <c r="C363">
        <v>1817122.63043882</v>
      </c>
      <c r="D363">
        <v>2587538.56167331</v>
      </c>
      <c r="E363">
        <v>5982222.78681399</v>
      </c>
      <c r="F363">
        <v>684348.040107348</v>
      </c>
      <c r="G363">
        <v>1834109.75480383</v>
      </c>
    </row>
    <row r="364" spans="1:7">
      <c r="A364">
        <v>362</v>
      </c>
      <c r="B364">
        <v>12905414.213396</v>
      </c>
      <c r="C364">
        <v>1816762.78608462</v>
      </c>
      <c r="D364">
        <v>2587552.06291675</v>
      </c>
      <c r="E364">
        <v>5982222.78681399</v>
      </c>
      <c r="F364">
        <v>684636.553547552</v>
      </c>
      <c r="G364">
        <v>1834240.02403306</v>
      </c>
    </row>
    <row r="365" spans="1:7">
      <c r="A365">
        <v>363</v>
      </c>
      <c r="B365">
        <v>12905444.0715516</v>
      </c>
      <c r="C365">
        <v>1817407.99136675</v>
      </c>
      <c r="D365">
        <v>2587560.87319632</v>
      </c>
      <c r="E365">
        <v>5982222.78681399</v>
      </c>
      <c r="F365">
        <v>684207.051735119</v>
      </c>
      <c r="G365">
        <v>1834045.36843944</v>
      </c>
    </row>
    <row r="366" spans="1:7">
      <c r="A366">
        <v>364</v>
      </c>
      <c r="B366">
        <v>12905341.3526139</v>
      </c>
      <c r="C366">
        <v>1818348.14062523</v>
      </c>
      <c r="D366">
        <v>2587114.53548387</v>
      </c>
      <c r="E366">
        <v>5982222.78681399</v>
      </c>
      <c r="F366">
        <v>683787.491401959</v>
      </c>
      <c r="G366">
        <v>1833868.39828885</v>
      </c>
    </row>
    <row r="367" spans="1:7">
      <c r="A367">
        <v>365</v>
      </c>
      <c r="B367">
        <v>12905366.6355802</v>
      </c>
      <c r="C367">
        <v>1816032.70618</v>
      </c>
      <c r="D367">
        <v>2587910.09367135</v>
      </c>
      <c r="E367">
        <v>5982222.78681399</v>
      </c>
      <c r="F367">
        <v>684880.927199634</v>
      </c>
      <c r="G367">
        <v>1834320.12171518</v>
      </c>
    </row>
    <row r="368" spans="1:7">
      <c r="A368">
        <v>366</v>
      </c>
      <c r="B368">
        <v>12905298.3340527</v>
      </c>
      <c r="C368">
        <v>1816566.48358787</v>
      </c>
      <c r="D368">
        <v>2587514.22291557</v>
      </c>
      <c r="E368">
        <v>5982222.78681399</v>
      </c>
      <c r="F368">
        <v>684743.994526376</v>
      </c>
      <c r="G368">
        <v>1834250.84620885</v>
      </c>
    </row>
    <row r="369" spans="1:7">
      <c r="A369">
        <v>367</v>
      </c>
      <c r="B369">
        <v>12905328.3780482</v>
      </c>
      <c r="C369">
        <v>1815456.93832518</v>
      </c>
      <c r="D369">
        <v>2587844.92462375</v>
      </c>
      <c r="E369">
        <v>5982222.78681399</v>
      </c>
      <c r="F369">
        <v>685322.670376582</v>
      </c>
      <c r="G369">
        <v>1834481.05790868</v>
      </c>
    </row>
    <row r="370" spans="1:7">
      <c r="A370">
        <v>368</v>
      </c>
      <c r="B370">
        <v>12905300.9426374</v>
      </c>
      <c r="C370">
        <v>1819050.3893102</v>
      </c>
      <c r="D370">
        <v>2586710.24316955</v>
      </c>
      <c r="E370">
        <v>5982222.78681399</v>
      </c>
      <c r="F370">
        <v>683609.004222268</v>
      </c>
      <c r="G370">
        <v>1833708.51912136</v>
      </c>
    </row>
    <row r="371" spans="1:7">
      <c r="A371">
        <v>369</v>
      </c>
      <c r="B371">
        <v>12905351.3901838</v>
      </c>
      <c r="C371">
        <v>1815520.69550049</v>
      </c>
      <c r="D371">
        <v>2587949.87131421</v>
      </c>
      <c r="E371">
        <v>5982222.78681399</v>
      </c>
      <c r="F371">
        <v>685220.857246639</v>
      </c>
      <c r="G371">
        <v>1834437.17930848</v>
      </c>
    </row>
    <row r="372" spans="1:7">
      <c r="A372">
        <v>370</v>
      </c>
      <c r="B372">
        <v>12905295.0201179</v>
      </c>
      <c r="C372">
        <v>1815635.43584353</v>
      </c>
      <c r="D372">
        <v>2587611.81514556</v>
      </c>
      <c r="E372">
        <v>5982222.78681399</v>
      </c>
      <c r="F372">
        <v>685306.04508423</v>
      </c>
      <c r="G372">
        <v>1834518.93723055</v>
      </c>
    </row>
    <row r="373" spans="1:7">
      <c r="A373">
        <v>371</v>
      </c>
      <c r="B373">
        <v>12905244.1840477</v>
      </c>
      <c r="C373">
        <v>1814655.13926562</v>
      </c>
      <c r="D373">
        <v>2587893.63526086</v>
      </c>
      <c r="E373">
        <v>5982222.78681399</v>
      </c>
      <c r="F373">
        <v>685761.318523578</v>
      </c>
      <c r="G373">
        <v>1834711.30418365</v>
      </c>
    </row>
    <row r="374" spans="1:7">
      <c r="A374">
        <v>372</v>
      </c>
      <c r="B374">
        <v>12905300.8310792</v>
      </c>
      <c r="C374">
        <v>1817173.47866211</v>
      </c>
      <c r="D374">
        <v>2586837.76056404</v>
      </c>
      <c r="E374">
        <v>5982222.78681399</v>
      </c>
      <c r="F374">
        <v>684764.988294183</v>
      </c>
      <c r="G374">
        <v>1834301.81674488</v>
      </c>
    </row>
    <row r="375" spans="1:7">
      <c r="A375">
        <v>373</v>
      </c>
      <c r="B375">
        <v>12905297.3129089</v>
      </c>
      <c r="C375">
        <v>1815252.6239735</v>
      </c>
      <c r="D375">
        <v>2587725.30330235</v>
      </c>
      <c r="E375">
        <v>5982222.78681399</v>
      </c>
      <c r="F375">
        <v>685500.841377211</v>
      </c>
      <c r="G375">
        <v>1834595.75744188</v>
      </c>
    </row>
    <row r="376" spans="1:7">
      <c r="A376">
        <v>374</v>
      </c>
      <c r="B376">
        <v>12905334.4881607</v>
      </c>
      <c r="C376">
        <v>1819770.38465507</v>
      </c>
      <c r="D376">
        <v>2586104.34657406</v>
      </c>
      <c r="E376">
        <v>5982222.78681399</v>
      </c>
      <c r="F376">
        <v>683488.383272892</v>
      </c>
      <c r="G376">
        <v>1833748.58684464</v>
      </c>
    </row>
    <row r="377" spans="1:7">
      <c r="A377">
        <v>375</v>
      </c>
      <c r="B377">
        <v>12905283.5347141</v>
      </c>
      <c r="C377">
        <v>1815643.94059801</v>
      </c>
      <c r="D377">
        <v>2587416.09378175</v>
      </c>
      <c r="E377">
        <v>5982222.78681399</v>
      </c>
      <c r="F377">
        <v>685438.573356668</v>
      </c>
      <c r="G377">
        <v>1834562.14016366</v>
      </c>
    </row>
    <row r="378" spans="1:7">
      <c r="A378">
        <v>376</v>
      </c>
      <c r="B378">
        <v>12905381.5209456</v>
      </c>
      <c r="C378">
        <v>1813672.83532655</v>
      </c>
      <c r="D378">
        <v>2588097.56371595</v>
      </c>
      <c r="E378">
        <v>5982222.78681399</v>
      </c>
      <c r="F378">
        <v>686461.891042284</v>
      </c>
      <c r="G378">
        <v>1834926.44404682</v>
      </c>
    </row>
    <row r="379" spans="1:7">
      <c r="A379">
        <v>377</v>
      </c>
      <c r="B379">
        <v>12905237.8358641</v>
      </c>
      <c r="C379">
        <v>1817146.29822717</v>
      </c>
      <c r="D379">
        <v>2587079.91214474</v>
      </c>
      <c r="E379">
        <v>5982222.78681399</v>
      </c>
      <c r="F379">
        <v>684555.855311277</v>
      </c>
      <c r="G379">
        <v>1834232.98336697</v>
      </c>
    </row>
    <row r="380" spans="1:7">
      <c r="A380">
        <v>378</v>
      </c>
      <c r="B380">
        <v>12905418.7257563</v>
      </c>
      <c r="C380">
        <v>1818239.18686472</v>
      </c>
      <c r="D380">
        <v>2586464.68067622</v>
      </c>
      <c r="E380">
        <v>5982222.78681399</v>
      </c>
      <c r="F380">
        <v>684312.944126701</v>
      </c>
      <c r="G380">
        <v>1834179.12727465</v>
      </c>
    </row>
    <row r="381" spans="1:7">
      <c r="A381">
        <v>379</v>
      </c>
      <c r="B381">
        <v>12905247.0054458</v>
      </c>
      <c r="C381">
        <v>1813530.71918283</v>
      </c>
      <c r="D381">
        <v>2588432.25744009</v>
      </c>
      <c r="E381">
        <v>5982222.78681399</v>
      </c>
      <c r="F381">
        <v>686164.225103556</v>
      </c>
      <c r="G381">
        <v>1834897.01690532</v>
      </c>
    </row>
    <row r="382" spans="1:7">
      <c r="A382">
        <v>380</v>
      </c>
      <c r="B382">
        <v>12905214.8178669</v>
      </c>
      <c r="C382">
        <v>1820305.38414462</v>
      </c>
      <c r="D382">
        <v>2586263.82794852</v>
      </c>
      <c r="E382">
        <v>5982222.78681399</v>
      </c>
      <c r="F382">
        <v>682856.491570875</v>
      </c>
      <c r="G382">
        <v>1833566.32738888</v>
      </c>
    </row>
    <row r="383" spans="1:7">
      <c r="A383">
        <v>381</v>
      </c>
      <c r="B383">
        <v>12905232.9088582</v>
      </c>
      <c r="C383">
        <v>1819992.094221</v>
      </c>
      <c r="D383">
        <v>2586437.37561427</v>
      </c>
      <c r="E383">
        <v>5982222.78681399</v>
      </c>
      <c r="F383">
        <v>682963.981109897</v>
      </c>
      <c r="G383">
        <v>1833616.67109904</v>
      </c>
    </row>
    <row r="384" spans="1:7">
      <c r="A384">
        <v>382</v>
      </c>
      <c r="B384">
        <v>12905418.0398468</v>
      </c>
      <c r="C384">
        <v>1817341.93516152</v>
      </c>
      <c r="D384">
        <v>2587483.46364425</v>
      </c>
      <c r="E384">
        <v>5982222.78681399</v>
      </c>
      <c r="F384">
        <v>684178.785147067</v>
      </c>
      <c r="G384">
        <v>1834191.06908001</v>
      </c>
    </row>
    <row r="385" spans="1:7">
      <c r="A385">
        <v>383</v>
      </c>
      <c r="B385">
        <v>12905312.9516811</v>
      </c>
      <c r="C385">
        <v>1820723.66657436</v>
      </c>
      <c r="D385">
        <v>2586233.12565053</v>
      </c>
      <c r="E385">
        <v>5982222.78681399</v>
      </c>
      <c r="F385">
        <v>682655.440163924</v>
      </c>
      <c r="G385">
        <v>1833477.93247825</v>
      </c>
    </row>
    <row r="386" spans="1:7">
      <c r="A386">
        <v>384</v>
      </c>
      <c r="B386">
        <v>12905374.9862738</v>
      </c>
      <c r="C386">
        <v>1821238.61712782</v>
      </c>
      <c r="D386">
        <v>2586152.85481031</v>
      </c>
      <c r="E386">
        <v>5982222.78681399</v>
      </c>
      <c r="F386">
        <v>682377.474035739</v>
      </c>
      <c r="G386">
        <v>1833383.25348596</v>
      </c>
    </row>
    <row r="387" spans="1:7">
      <c r="A387">
        <v>385</v>
      </c>
      <c r="B387">
        <v>12905264.8749593</v>
      </c>
      <c r="C387">
        <v>1818635.86575768</v>
      </c>
      <c r="D387">
        <v>2586955.6166521</v>
      </c>
      <c r="E387">
        <v>5982222.78681399</v>
      </c>
      <c r="F387">
        <v>683559.182877109</v>
      </c>
      <c r="G387">
        <v>1833891.42285839</v>
      </c>
    </row>
    <row r="388" spans="1:7">
      <c r="A388">
        <v>386</v>
      </c>
      <c r="B388">
        <v>12905140.5744055</v>
      </c>
      <c r="C388">
        <v>1824023.89290921</v>
      </c>
      <c r="D388">
        <v>2584820.68576853</v>
      </c>
      <c r="E388">
        <v>5982222.78681399</v>
      </c>
      <c r="F388">
        <v>681209.609657648</v>
      </c>
      <c r="G388">
        <v>1832863.59925615</v>
      </c>
    </row>
    <row r="389" spans="1:7">
      <c r="A389">
        <v>387</v>
      </c>
      <c r="B389">
        <v>12905099.5844197</v>
      </c>
      <c r="C389">
        <v>1824530.67537903</v>
      </c>
      <c r="D389">
        <v>2584648.09405747</v>
      </c>
      <c r="E389">
        <v>5982222.78681399</v>
      </c>
      <c r="F389">
        <v>680947.427660311</v>
      </c>
      <c r="G389">
        <v>1832750.60050889</v>
      </c>
    </row>
    <row r="390" spans="1:7">
      <c r="A390">
        <v>388</v>
      </c>
      <c r="B390">
        <v>12905127.6927784</v>
      </c>
      <c r="C390">
        <v>1819536.55212153</v>
      </c>
      <c r="D390">
        <v>2586081.57653424</v>
      </c>
      <c r="E390">
        <v>5982222.78681399</v>
      </c>
      <c r="F390">
        <v>683550.722137005</v>
      </c>
      <c r="G390">
        <v>1833736.0551716</v>
      </c>
    </row>
    <row r="391" spans="1:7">
      <c r="A391">
        <v>389</v>
      </c>
      <c r="B391">
        <v>12905159.3749547</v>
      </c>
      <c r="C391">
        <v>1821421.04212704</v>
      </c>
      <c r="D391">
        <v>2585759.9380405</v>
      </c>
      <c r="E391">
        <v>5982222.78681399</v>
      </c>
      <c r="F391">
        <v>682384.561787776</v>
      </c>
      <c r="G391">
        <v>1833371.04618543</v>
      </c>
    </row>
    <row r="392" spans="1:7">
      <c r="A392">
        <v>390</v>
      </c>
      <c r="B392">
        <v>12905209.205309</v>
      </c>
      <c r="C392">
        <v>1823846.65354257</v>
      </c>
      <c r="D392">
        <v>2584928.56571834</v>
      </c>
      <c r="E392">
        <v>5982222.78681399</v>
      </c>
      <c r="F392">
        <v>681321.774956486</v>
      </c>
      <c r="G392">
        <v>1832889.42427756</v>
      </c>
    </row>
    <row r="393" spans="1:7">
      <c r="A393">
        <v>391</v>
      </c>
      <c r="B393">
        <v>12905151.0245257</v>
      </c>
      <c r="C393">
        <v>1823925.00671015</v>
      </c>
      <c r="D393">
        <v>2584834.79537422</v>
      </c>
      <c r="E393">
        <v>5982222.78681399</v>
      </c>
      <c r="F393">
        <v>681276.216438772</v>
      </c>
      <c r="G393">
        <v>1832892.21918859</v>
      </c>
    </row>
    <row r="394" spans="1:7">
      <c r="A394">
        <v>392</v>
      </c>
      <c r="B394">
        <v>12905165.6270657</v>
      </c>
      <c r="C394">
        <v>1824288.37029639</v>
      </c>
      <c r="D394">
        <v>2584775.27215569</v>
      </c>
      <c r="E394">
        <v>5982222.78681399</v>
      </c>
      <c r="F394">
        <v>681107.257220547</v>
      </c>
      <c r="G394">
        <v>1832771.94057911</v>
      </c>
    </row>
    <row r="395" spans="1:7">
      <c r="A395">
        <v>393</v>
      </c>
      <c r="B395">
        <v>12905150.3779925</v>
      </c>
      <c r="C395">
        <v>1823335.15618724</v>
      </c>
      <c r="D395">
        <v>2585057.10336315</v>
      </c>
      <c r="E395">
        <v>5982222.78681399</v>
      </c>
      <c r="F395">
        <v>681511.346881767</v>
      </c>
      <c r="G395">
        <v>1833023.98474638</v>
      </c>
    </row>
    <row r="396" spans="1:7">
      <c r="A396">
        <v>394</v>
      </c>
      <c r="B396">
        <v>12905228.623461</v>
      </c>
      <c r="C396">
        <v>1825338.82284331</v>
      </c>
      <c r="D396">
        <v>2584576.43037986</v>
      </c>
      <c r="E396">
        <v>5982222.78681399</v>
      </c>
      <c r="F396">
        <v>680496.807976676</v>
      </c>
      <c r="G396">
        <v>1832593.77544719</v>
      </c>
    </row>
    <row r="397" spans="1:7">
      <c r="A397">
        <v>395</v>
      </c>
      <c r="B397">
        <v>12905097.3134691</v>
      </c>
      <c r="C397">
        <v>1822146.04148161</v>
      </c>
      <c r="D397">
        <v>2585541.49960135</v>
      </c>
      <c r="E397">
        <v>5982222.78681399</v>
      </c>
      <c r="F397">
        <v>682001.596086284</v>
      </c>
      <c r="G397">
        <v>1833185.3894858</v>
      </c>
    </row>
    <row r="398" spans="1:7">
      <c r="A398">
        <v>396</v>
      </c>
      <c r="B398">
        <v>12905192.6895444</v>
      </c>
      <c r="C398">
        <v>1829483.43884392</v>
      </c>
      <c r="D398">
        <v>2582955.88873778</v>
      </c>
      <c r="E398">
        <v>5982222.78681399</v>
      </c>
      <c r="F398">
        <v>678740.507134948</v>
      </c>
      <c r="G398">
        <v>1831790.06801375</v>
      </c>
    </row>
    <row r="399" spans="1:7">
      <c r="A399">
        <v>397</v>
      </c>
      <c r="B399">
        <v>12905090.4668222</v>
      </c>
      <c r="C399">
        <v>1822835.20539289</v>
      </c>
      <c r="D399">
        <v>2585241.39618851</v>
      </c>
      <c r="E399">
        <v>5982222.78681399</v>
      </c>
      <c r="F399">
        <v>681731.166619442</v>
      </c>
      <c r="G399">
        <v>1833059.91180739</v>
      </c>
    </row>
    <row r="400" spans="1:7">
      <c r="A400">
        <v>398</v>
      </c>
      <c r="B400">
        <v>12905254.6077036</v>
      </c>
      <c r="C400">
        <v>1816269.89375256</v>
      </c>
      <c r="D400">
        <v>2587482.88226306</v>
      </c>
      <c r="E400">
        <v>5982222.78681399</v>
      </c>
      <c r="F400">
        <v>684898.902206988</v>
      </c>
      <c r="G400">
        <v>1834380.14266698</v>
      </c>
    </row>
    <row r="401" spans="1:7">
      <c r="A401">
        <v>399</v>
      </c>
      <c r="B401">
        <v>12905156.3460261</v>
      </c>
      <c r="C401">
        <v>1822324.57023404</v>
      </c>
      <c r="D401">
        <v>2585317.58962224</v>
      </c>
      <c r="E401">
        <v>5982222.78681399</v>
      </c>
      <c r="F401">
        <v>682072.953301282</v>
      </c>
      <c r="G401">
        <v>1833218.44605454</v>
      </c>
    </row>
    <row r="402" spans="1:7">
      <c r="A402">
        <v>400</v>
      </c>
      <c r="B402">
        <v>12905113.0529865</v>
      </c>
      <c r="C402">
        <v>1821263.40388639</v>
      </c>
      <c r="D402">
        <v>2585659.7501871</v>
      </c>
      <c r="E402">
        <v>5982222.78681399</v>
      </c>
      <c r="F402">
        <v>682613.95109778</v>
      </c>
      <c r="G402">
        <v>1833353.16100121</v>
      </c>
    </row>
    <row r="403" spans="1:7">
      <c r="A403">
        <v>401</v>
      </c>
      <c r="B403">
        <v>12905113.6280117</v>
      </c>
      <c r="C403">
        <v>1823980.87600854</v>
      </c>
      <c r="D403">
        <v>2584705.84246283</v>
      </c>
      <c r="E403">
        <v>5982222.78681399</v>
      </c>
      <c r="F403">
        <v>681309.200172134</v>
      </c>
      <c r="G403">
        <v>1832894.92255422</v>
      </c>
    </row>
    <row r="404" spans="1:7">
      <c r="A404">
        <v>402</v>
      </c>
      <c r="B404">
        <v>12905254.6794315</v>
      </c>
      <c r="C404">
        <v>1824022.31067427</v>
      </c>
      <c r="D404">
        <v>2584824.0277678</v>
      </c>
      <c r="E404">
        <v>5982222.78681399</v>
      </c>
      <c r="F404">
        <v>681288.039826605</v>
      </c>
      <c r="G404">
        <v>1832897.51434882</v>
      </c>
    </row>
    <row r="405" spans="1:7">
      <c r="A405">
        <v>403</v>
      </c>
      <c r="B405">
        <v>12905108.3836141</v>
      </c>
      <c r="C405">
        <v>1824842.36620313</v>
      </c>
      <c r="D405">
        <v>2584554.07794732</v>
      </c>
      <c r="E405">
        <v>5982222.78681399</v>
      </c>
      <c r="F405">
        <v>680819.912597549</v>
      </c>
      <c r="G405">
        <v>1832669.24005214</v>
      </c>
    </row>
    <row r="406" spans="1:7">
      <c r="A406">
        <v>404</v>
      </c>
      <c r="B406">
        <v>12905080.8638787</v>
      </c>
      <c r="C406">
        <v>1823277.56035769</v>
      </c>
      <c r="D406">
        <v>2585038.35427898</v>
      </c>
      <c r="E406">
        <v>5982222.78681399</v>
      </c>
      <c r="F406">
        <v>681553.326270018</v>
      </c>
      <c r="G406">
        <v>1832988.83615802</v>
      </c>
    </row>
    <row r="407" spans="1:7">
      <c r="A407">
        <v>405</v>
      </c>
      <c r="B407">
        <v>12905060.2989326</v>
      </c>
      <c r="C407">
        <v>1823070.24248481</v>
      </c>
      <c r="D407">
        <v>2585105.58672819</v>
      </c>
      <c r="E407">
        <v>5982222.78681399</v>
      </c>
      <c r="F407">
        <v>681642.757907331</v>
      </c>
      <c r="G407">
        <v>1833018.92499832</v>
      </c>
    </row>
    <row r="408" spans="1:7">
      <c r="A408">
        <v>406</v>
      </c>
      <c r="B408">
        <v>12905075.5507227</v>
      </c>
      <c r="C408">
        <v>1823183.91266201</v>
      </c>
      <c r="D408">
        <v>2585143.26504983</v>
      </c>
      <c r="E408">
        <v>5982222.78681399</v>
      </c>
      <c r="F408">
        <v>681542.328749552</v>
      </c>
      <c r="G408">
        <v>1832983.25744731</v>
      </c>
    </row>
    <row r="409" spans="1:7">
      <c r="A409">
        <v>407</v>
      </c>
      <c r="B409">
        <v>12905064.6446823</v>
      </c>
      <c r="C409">
        <v>1822165.44289347</v>
      </c>
      <c r="D409">
        <v>2585370.28746417</v>
      </c>
      <c r="E409">
        <v>5982222.78681399</v>
      </c>
      <c r="F409">
        <v>682117.991605239</v>
      </c>
      <c r="G409">
        <v>1833188.13590543</v>
      </c>
    </row>
    <row r="410" spans="1:7">
      <c r="A410">
        <v>408</v>
      </c>
      <c r="B410">
        <v>12905078.0622483</v>
      </c>
      <c r="C410">
        <v>1824749.4639867</v>
      </c>
      <c r="D410">
        <v>2584481.85875522</v>
      </c>
      <c r="E410">
        <v>5982222.78681399</v>
      </c>
      <c r="F410">
        <v>680906.225227971</v>
      </c>
      <c r="G410">
        <v>1832717.7274644</v>
      </c>
    </row>
    <row r="411" spans="1:7">
      <c r="A411">
        <v>409</v>
      </c>
      <c r="B411">
        <v>12905080.9916096</v>
      </c>
      <c r="C411">
        <v>1821264.56929666</v>
      </c>
      <c r="D411">
        <v>2585769.25918537</v>
      </c>
      <c r="E411">
        <v>5982222.78681399</v>
      </c>
      <c r="F411">
        <v>682452.880915731</v>
      </c>
      <c r="G411">
        <v>1833371.49539784</v>
      </c>
    </row>
    <row r="412" spans="1:7">
      <c r="A412">
        <v>410</v>
      </c>
      <c r="B412">
        <v>12905046.2494875</v>
      </c>
      <c r="C412">
        <v>1822429.41080794</v>
      </c>
      <c r="D412">
        <v>2585247.71241706</v>
      </c>
      <c r="E412">
        <v>5982222.78681399</v>
      </c>
      <c r="F412">
        <v>681992.942965999</v>
      </c>
      <c r="G412">
        <v>1833153.39648251</v>
      </c>
    </row>
    <row r="413" spans="1:7">
      <c r="A413">
        <v>411</v>
      </c>
      <c r="B413">
        <v>12905060.659304</v>
      </c>
      <c r="C413">
        <v>1823320.90182581</v>
      </c>
      <c r="D413">
        <v>2585020.77550571</v>
      </c>
      <c r="E413">
        <v>5982222.78681399</v>
      </c>
      <c r="F413">
        <v>681537.565633288</v>
      </c>
      <c r="G413">
        <v>1832958.62952517</v>
      </c>
    </row>
    <row r="414" spans="1:7">
      <c r="A414">
        <v>412</v>
      </c>
      <c r="B414">
        <v>12905048.0595095</v>
      </c>
      <c r="C414">
        <v>1823312.68291602</v>
      </c>
      <c r="D414">
        <v>2584924.34236345</v>
      </c>
      <c r="E414">
        <v>5982222.78681399</v>
      </c>
      <c r="F414">
        <v>681609.115506506</v>
      </c>
      <c r="G414">
        <v>1832979.13190951</v>
      </c>
    </row>
    <row r="415" spans="1:7">
      <c r="A415">
        <v>413</v>
      </c>
      <c r="B415">
        <v>12905126.7609477</v>
      </c>
      <c r="C415">
        <v>1822146.50846165</v>
      </c>
      <c r="D415">
        <v>2585401.81254041</v>
      </c>
      <c r="E415">
        <v>5982222.78681399</v>
      </c>
      <c r="F415">
        <v>682155.510343215</v>
      </c>
      <c r="G415">
        <v>1833200.14278846</v>
      </c>
    </row>
    <row r="416" spans="1:7">
      <c r="A416">
        <v>414</v>
      </c>
      <c r="B416">
        <v>12905037.2836435</v>
      </c>
      <c r="C416">
        <v>1821361.76313118</v>
      </c>
      <c r="D416">
        <v>2585611.87478455</v>
      </c>
      <c r="E416">
        <v>5982222.78681399</v>
      </c>
      <c r="F416">
        <v>682484.931164065</v>
      </c>
      <c r="G416">
        <v>1833355.92774969</v>
      </c>
    </row>
    <row r="417" spans="1:7">
      <c r="A417">
        <v>415</v>
      </c>
      <c r="B417">
        <v>12905043.774667</v>
      </c>
      <c r="C417">
        <v>1820726.86891145</v>
      </c>
      <c r="D417">
        <v>2585958.35807437</v>
      </c>
      <c r="E417">
        <v>5982222.78681399</v>
      </c>
      <c r="F417">
        <v>682688.295950489</v>
      </c>
      <c r="G417">
        <v>1833447.46491669</v>
      </c>
    </row>
    <row r="418" spans="1:7">
      <c r="A418">
        <v>416</v>
      </c>
      <c r="B418">
        <v>12905061.3042593</v>
      </c>
      <c r="C418">
        <v>1821102.65510476</v>
      </c>
      <c r="D418">
        <v>2585700.84518375</v>
      </c>
      <c r="E418">
        <v>5982222.78681399</v>
      </c>
      <c r="F418">
        <v>682614.974371885</v>
      </c>
      <c r="G418">
        <v>1833420.04278488</v>
      </c>
    </row>
    <row r="419" spans="1:7">
      <c r="A419">
        <v>417</v>
      </c>
      <c r="B419">
        <v>12905001.6105171</v>
      </c>
      <c r="C419">
        <v>1821941.95500462</v>
      </c>
      <c r="D419">
        <v>2585433.0866457</v>
      </c>
      <c r="E419">
        <v>5982222.78681399</v>
      </c>
      <c r="F419">
        <v>682193.752804783</v>
      </c>
      <c r="G419">
        <v>1833210.02924806</v>
      </c>
    </row>
    <row r="420" spans="1:7">
      <c r="A420">
        <v>418</v>
      </c>
      <c r="B420">
        <v>12904985.6332537</v>
      </c>
      <c r="C420">
        <v>1821339.55411304</v>
      </c>
      <c r="D420">
        <v>2585560.94227637</v>
      </c>
      <c r="E420">
        <v>5982222.78681399</v>
      </c>
      <c r="F420">
        <v>682537.210596643</v>
      </c>
      <c r="G420">
        <v>1833325.13945363</v>
      </c>
    </row>
    <row r="421" spans="1:7">
      <c r="A421">
        <v>419</v>
      </c>
      <c r="B421">
        <v>12904986.2280968</v>
      </c>
      <c r="C421">
        <v>1824939.98319115</v>
      </c>
      <c r="D421">
        <v>2584300.86505151</v>
      </c>
      <c r="E421">
        <v>5982222.78681399</v>
      </c>
      <c r="F421">
        <v>680900.833010276</v>
      </c>
      <c r="G421">
        <v>1832621.76002992</v>
      </c>
    </row>
    <row r="422" spans="1:7">
      <c r="A422">
        <v>420</v>
      </c>
      <c r="B422">
        <v>12904996.2712457</v>
      </c>
      <c r="C422">
        <v>1822661.34721239</v>
      </c>
      <c r="D422">
        <v>2585101.39393969</v>
      </c>
      <c r="E422">
        <v>5982222.78681399</v>
      </c>
      <c r="F422">
        <v>681932.148088732</v>
      </c>
      <c r="G422">
        <v>1833078.59519087</v>
      </c>
    </row>
    <row r="423" spans="1:7">
      <c r="A423">
        <v>421</v>
      </c>
      <c r="B423">
        <v>12904983.7162401</v>
      </c>
      <c r="C423">
        <v>1818717.19922359</v>
      </c>
      <c r="D423">
        <v>2586414.67293122</v>
      </c>
      <c r="E423">
        <v>5982222.78681399</v>
      </c>
      <c r="F423">
        <v>683799.078040672</v>
      </c>
      <c r="G423">
        <v>1833829.9792306</v>
      </c>
    </row>
    <row r="424" spans="1:7">
      <c r="A424">
        <v>422</v>
      </c>
      <c r="B424">
        <v>12905003.8458176</v>
      </c>
      <c r="C424">
        <v>1819037.50139184</v>
      </c>
      <c r="D424">
        <v>2586327.8747575</v>
      </c>
      <c r="E424">
        <v>5982222.78681399</v>
      </c>
      <c r="F424">
        <v>683634.905657167</v>
      </c>
      <c r="G424">
        <v>1833780.77719708</v>
      </c>
    </row>
    <row r="425" spans="1:7">
      <c r="A425">
        <v>423</v>
      </c>
      <c r="B425">
        <v>12905004.4848721</v>
      </c>
      <c r="C425">
        <v>1816950.13856655</v>
      </c>
      <c r="D425">
        <v>2586883.33392415</v>
      </c>
      <c r="E425">
        <v>5982222.78681399</v>
      </c>
      <c r="F425">
        <v>684745.17729676</v>
      </c>
      <c r="G425">
        <v>1834203.04827065</v>
      </c>
    </row>
    <row r="426" spans="1:7">
      <c r="A426">
        <v>424</v>
      </c>
      <c r="B426">
        <v>12905002.4233092</v>
      </c>
      <c r="C426">
        <v>1817906.16075648</v>
      </c>
      <c r="D426">
        <v>2586720.3433291</v>
      </c>
      <c r="E426">
        <v>5982222.78681399</v>
      </c>
      <c r="F426">
        <v>684165.076314467</v>
      </c>
      <c r="G426">
        <v>1833988.05609514</v>
      </c>
    </row>
    <row r="427" spans="1:7">
      <c r="A427">
        <v>425</v>
      </c>
      <c r="B427">
        <v>12905000.1939452</v>
      </c>
      <c r="C427">
        <v>1817408.8348785</v>
      </c>
      <c r="D427">
        <v>2586846.86373913</v>
      </c>
      <c r="E427">
        <v>5982222.78681399</v>
      </c>
      <c r="F427">
        <v>684435.926006614</v>
      </c>
      <c r="G427">
        <v>1834085.78250698</v>
      </c>
    </row>
    <row r="428" spans="1:7">
      <c r="A428">
        <v>426</v>
      </c>
      <c r="B428">
        <v>12904998.5415731</v>
      </c>
      <c r="C428">
        <v>1818368.70388719</v>
      </c>
      <c r="D428">
        <v>2586542.16150193</v>
      </c>
      <c r="E428">
        <v>5982222.78681399</v>
      </c>
      <c r="F428">
        <v>683958.502813136</v>
      </c>
      <c r="G428">
        <v>1833906.38655683</v>
      </c>
    </row>
    <row r="429" spans="1:7">
      <c r="A429">
        <v>427</v>
      </c>
      <c r="B429">
        <v>12904977.6820666</v>
      </c>
      <c r="C429">
        <v>1819369.52670099</v>
      </c>
      <c r="D429">
        <v>2586099.45696419</v>
      </c>
      <c r="E429">
        <v>5982222.78681399</v>
      </c>
      <c r="F429">
        <v>683552.268309765</v>
      </c>
      <c r="G429">
        <v>1833733.64327764</v>
      </c>
    </row>
    <row r="430" spans="1:7">
      <c r="A430">
        <v>428</v>
      </c>
      <c r="B430">
        <v>12904997.2025256</v>
      </c>
      <c r="C430">
        <v>1818932.00845555</v>
      </c>
      <c r="D430">
        <v>2586208.8289862</v>
      </c>
      <c r="E430">
        <v>5982222.78681399</v>
      </c>
      <c r="F430">
        <v>683792.330707379</v>
      </c>
      <c r="G430">
        <v>1833841.24756245</v>
      </c>
    </row>
    <row r="431" spans="1:7">
      <c r="A431">
        <v>429</v>
      </c>
      <c r="B431">
        <v>12904968.2057803</v>
      </c>
      <c r="C431">
        <v>1821243.12340685</v>
      </c>
      <c r="D431">
        <v>2585320.17007354</v>
      </c>
      <c r="E431">
        <v>5982222.78681399</v>
      </c>
      <c r="F431">
        <v>682781.55807705</v>
      </c>
      <c r="G431">
        <v>1833400.56740892</v>
      </c>
    </row>
    <row r="432" spans="1:7">
      <c r="A432">
        <v>430</v>
      </c>
      <c r="B432">
        <v>12904974.9679597</v>
      </c>
      <c r="C432">
        <v>1821593.70928945</v>
      </c>
      <c r="D432">
        <v>2585171.65616972</v>
      </c>
      <c r="E432">
        <v>5982222.78681399</v>
      </c>
      <c r="F432">
        <v>682648.352115306</v>
      </c>
      <c r="G432">
        <v>1833338.46357128</v>
      </c>
    </row>
    <row r="433" spans="1:7">
      <c r="A433">
        <v>431</v>
      </c>
      <c r="B433">
        <v>12905013.6147192</v>
      </c>
      <c r="C433">
        <v>1820695.79501466</v>
      </c>
      <c r="D433">
        <v>2585520.53462645</v>
      </c>
      <c r="E433">
        <v>5982222.78681399</v>
      </c>
      <c r="F433">
        <v>683099.293595813</v>
      </c>
      <c r="G433">
        <v>1833475.20466833</v>
      </c>
    </row>
    <row r="434" spans="1:7">
      <c r="A434">
        <v>432</v>
      </c>
      <c r="B434">
        <v>12904981.8538809</v>
      </c>
      <c r="C434">
        <v>1821359.36348494</v>
      </c>
      <c r="D434">
        <v>2585309.05670124</v>
      </c>
      <c r="E434">
        <v>5982222.78681399</v>
      </c>
      <c r="F434">
        <v>682722.495200629</v>
      </c>
      <c r="G434">
        <v>1833368.15168014</v>
      </c>
    </row>
    <row r="435" spans="1:7">
      <c r="A435">
        <v>433</v>
      </c>
      <c r="B435">
        <v>12904961.0844105</v>
      </c>
      <c r="C435">
        <v>1819224.03971151</v>
      </c>
      <c r="D435">
        <v>2586083.47400335</v>
      </c>
      <c r="E435">
        <v>5982222.78681399</v>
      </c>
      <c r="F435">
        <v>683665.774422554</v>
      </c>
      <c r="G435">
        <v>1833765.00945911</v>
      </c>
    </row>
    <row r="436" spans="1:7">
      <c r="A436">
        <v>434</v>
      </c>
      <c r="B436">
        <v>12904973.9019792</v>
      </c>
      <c r="C436">
        <v>1819681.61235856</v>
      </c>
      <c r="D436">
        <v>2585947.62061915</v>
      </c>
      <c r="E436">
        <v>5982222.78681399</v>
      </c>
      <c r="F436">
        <v>683437.43421652</v>
      </c>
      <c r="G436">
        <v>1833684.44797094</v>
      </c>
    </row>
    <row r="437" spans="1:7">
      <c r="A437">
        <v>435</v>
      </c>
      <c r="B437">
        <v>12904970.1751759</v>
      </c>
      <c r="C437">
        <v>1818978.74787435</v>
      </c>
      <c r="D437">
        <v>2586145.58822269</v>
      </c>
      <c r="E437">
        <v>5982222.78681399</v>
      </c>
      <c r="F437">
        <v>683809.336050983</v>
      </c>
      <c r="G437">
        <v>1833813.71621391</v>
      </c>
    </row>
    <row r="438" spans="1:7">
      <c r="A438">
        <v>436</v>
      </c>
      <c r="B438">
        <v>12904953.1710843</v>
      </c>
      <c r="C438">
        <v>1818933.95534588</v>
      </c>
      <c r="D438">
        <v>2586243.90701183</v>
      </c>
      <c r="E438">
        <v>5982222.78681399</v>
      </c>
      <c r="F438">
        <v>683754.388977856</v>
      </c>
      <c r="G438">
        <v>1833798.13293474</v>
      </c>
    </row>
    <row r="439" spans="1:7">
      <c r="A439">
        <v>437</v>
      </c>
      <c r="B439">
        <v>12904975.9489079</v>
      </c>
      <c r="C439">
        <v>1822095.47871351</v>
      </c>
      <c r="D439">
        <v>2585084.32452914</v>
      </c>
      <c r="E439">
        <v>5982222.78681399</v>
      </c>
      <c r="F439">
        <v>682365.544302207</v>
      </c>
      <c r="G439">
        <v>1833207.81454905</v>
      </c>
    </row>
    <row r="440" spans="1:7">
      <c r="A440">
        <v>438</v>
      </c>
      <c r="B440">
        <v>12904966.9657907</v>
      </c>
      <c r="C440">
        <v>1819200.31708667</v>
      </c>
      <c r="D440">
        <v>2586110.62420949</v>
      </c>
      <c r="E440">
        <v>5982222.78681399</v>
      </c>
      <c r="F440">
        <v>683671.919471677</v>
      </c>
      <c r="G440">
        <v>1833761.31820883</v>
      </c>
    </row>
    <row r="441" spans="1:7">
      <c r="A441">
        <v>439</v>
      </c>
      <c r="B441">
        <v>12904988.7619812</v>
      </c>
      <c r="C441">
        <v>1818675.60109017</v>
      </c>
      <c r="D441">
        <v>2586505.84918212</v>
      </c>
      <c r="E441">
        <v>5982222.78681399</v>
      </c>
      <c r="F441">
        <v>683777.486992572</v>
      </c>
      <c r="G441">
        <v>1833807.03790237</v>
      </c>
    </row>
    <row r="442" spans="1:7">
      <c r="A442">
        <v>440</v>
      </c>
      <c r="B442">
        <v>12904947.0941886</v>
      </c>
      <c r="C442">
        <v>1819617.92781581</v>
      </c>
      <c r="D442">
        <v>2586075.82950642</v>
      </c>
      <c r="E442">
        <v>5982222.78681399</v>
      </c>
      <c r="F442">
        <v>683382.224362543</v>
      </c>
      <c r="G442">
        <v>1833648.32568988</v>
      </c>
    </row>
    <row r="443" spans="1:7">
      <c r="A443">
        <v>441</v>
      </c>
      <c r="B443">
        <v>12904973.5207559</v>
      </c>
      <c r="C443">
        <v>1819314.52168602</v>
      </c>
      <c r="D443">
        <v>2586212.35325785</v>
      </c>
      <c r="E443">
        <v>5982222.78681399</v>
      </c>
      <c r="F443">
        <v>683516.776607253</v>
      </c>
      <c r="G443">
        <v>1833707.08239083</v>
      </c>
    </row>
    <row r="444" spans="1:7">
      <c r="A444">
        <v>442</v>
      </c>
      <c r="B444">
        <v>12904966.6888096</v>
      </c>
      <c r="C444">
        <v>1818948.67471311</v>
      </c>
      <c r="D444">
        <v>2586328.1531097</v>
      </c>
      <c r="E444">
        <v>5982222.78681399</v>
      </c>
      <c r="F444">
        <v>683679.831613794</v>
      </c>
      <c r="G444">
        <v>1833787.24255899</v>
      </c>
    </row>
    <row r="445" spans="1:7">
      <c r="A445">
        <v>443</v>
      </c>
      <c r="B445">
        <v>12904956.1629613</v>
      </c>
      <c r="C445">
        <v>1822264.62656442</v>
      </c>
      <c r="D445">
        <v>2585128.81535716</v>
      </c>
      <c r="E445">
        <v>5982222.78681399</v>
      </c>
      <c r="F445">
        <v>682191.211297839</v>
      </c>
      <c r="G445">
        <v>1833148.72292787</v>
      </c>
    </row>
    <row r="446" spans="1:7">
      <c r="A446">
        <v>444</v>
      </c>
      <c r="B446">
        <v>12904954.1689949</v>
      </c>
      <c r="C446">
        <v>1820711.45712452</v>
      </c>
      <c r="D446">
        <v>2585706.54970688</v>
      </c>
      <c r="E446">
        <v>5982222.78681399</v>
      </c>
      <c r="F446">
        <v>682878.289798602</v>
      </c>
      <c r="G446">
        <v>1833435.08555092</v>
      </c>
    </row>
    <row r="447" spans="1:7">
      <c r="A447">
        <v>445</v>
      </c>
      <c r="B447">
        <v>12904972.8993521</v>
      </c>
      <c r="C447">
        <v>1819725.2969251</v>
      </c>
      <c r="D447">
        <v>2585984.25266663</v>
      </c>
      <c r="E447">
        <v>5982222.78681399</v>
      </c>
      <c r="F447">
        <v>683387.429584366</v>
      </c>
      <c r="G447">
        <v>1833653.13336199</v>
      </c>
    </row>
    <row r="448" spans="1:7">
      <c r="A448">
        <v>446</v>
      </c>
      <c r="B448">
        <v>12904966.6916328</v>
      </c>
      <c r="C448">
        <v>1817830.98776593</v>
      </c>
      <c r="D448">
        <v>2586707.3769787</v>
      </c>
      <c r="E448">
        <v>5982222.78681399</v>
      </c>
      <c r="F448">
        <v>684203.442206837</v>
      </c>
      <c r="G448">
        <v>1834002.0978673</v>
      </c>
    </row>
    <row r="449" spans="1:7">
      <c r="A449">
        <v>447</v>
      </c>
      <c r="B449">
        <v>12904975.6743281</v>
      </c>
      <c r="C449">
        <v>1820958.13976619</v>
      </c>
      <c r="D449">
        <v>2585743.95626889</v>
      </c>
      <c r="E449">
        <v>5982222.78681399</v>
      </c>
      <c r="F449">
        <v>682664.112261136</v>
      </c>
      <c r="G449">
        <v>1833386.67921791</v>
      </c>
    </row>
    <row r="450" spans="1:7">
      <c r="A450">
        <v>448</v>
      </c>
      <c r="B450">
        <v>12904958.8627346</v>
      </c>
      <c r="C450">
        <v>1819626.40094726</v>
      </c>
      <c r="D450">
        <v>2586038.31724885</v>
      </c>
      <c r="E450">
        <v>5982222.78681399</v>
      </c>
      <c r="F450">
        <v>683412.852055972</v>
      </c>
      <c r="G450">
        <v>1833658.50566856</v>
      </c>
    </row>
    <row r="451" spans="1:7">
      <c r="A451">
        <v>449</v>
      </c>
      <c r="B451">
        <v>12904956.262608</v>
      </c>
      <c r="C451">
        <v>1817833.71470371</v>
      </c>
      <c r="D451">
        <v>2586559.87418681</v>
      </c>
      <c r="E451">
        <v>5982222.78681399</v>
      </c>
      <c r="F451">
        <v>684327.531707007</v>
      </c>
      <c r="G451">
        <v>1834012.35519652</v>
      </c>
    </row>
    <row r="452" spans="1:7">
      <c r="A452">
        <v>450</v>
      </c>
      <c r="B452">
        <v>12904970.499801</v>
      </c>
      <c r="C452">
        <v>1818323.52115879</v>
      </c>
      <c r="D452">
        <v>2586502.18338714</v>
      </c>
      <c r="E452">
        <v>5982222.78681399</v>
      </c>
      <c r="F452">
        <v>684018.23674504</v>
      </c>
      <c r="G452">
        <v>1833903.77169606</v>
      </c>
    </row>
    <row r="453" spans="1:7">
      <c r="A453">
        <v>451</v>
      </c>
      <c r="B453">
        <v>12904987.1657612</v>
      </c>
      <c r="C453">
        <v>1821194.77717218</v>
      </c>
      <c r="D453">
        <v>2585576.17738338</v>
      </c>
      <c r="E453">
        <v>5982222.78681399</v>
      </c>
      <c r="F453">
        <v>682631.858715164</v>
      </c>
      <c r="G453">
        <v>1833361.56567653</v>
      </c>
    </row>
    <row r="454" spans="1:7">
      <c r="A454">
        <v>452</v>
      </c>
      <c r="B454">
        <v>12904957.9029496</v>
      </c>
      <c r="C454">
        <v>1819374.53769628</v>
      </c>
      <c r="D454">
        <v>2586152.79275818</v>
      </c>
      <c r="E454">
        <v>5982222.78681399</v>
      </c>
      <c r="F454">
        <v>683498.47900436</v>
      </c>
      <c r="G454">
        <v>1833709.30667678</v>
      </c>
    </row>
    <row r="455" spans="1:7">
      <c r="A455">
        <v>453</v>
      </c>
      <c r="B455">
        <v>12904962.292873</v>
      </c>
      <c r="C455">
        <v>1818740.40574298</v>
      </c>
      <c r="D455">
        <v>2586459.7159628</v>
      </c>
      <c r="E455">
        <v>5982222.78681399</v>
      </c>
      <c r="F455">
        <v>683763.456789064</v>
      </c>
      <c r="G455">
        <v>1833775.92756413</v>
      </c>
    </row>
    <row r="456" spans="1:7">
      <c r="A456">
        <v>454</v>
      </c>
      <c r="B456">
        <v>12904948.371438</v>
      </c>
      <c r="C456">
        <v>1818654.91995838</v>
      </c>
      <c r="D456">
        <v>2586412.96304246</v>
      </c>
      <c r="E456">
        <v>5982222.78681399</v>
      </c>
      <c r="F456">
        <v>683822.445487774</v>
      </c>
      <c r="G456">
        <v>1833835.25613539</v>
      </c>
    </row>
    <row r="457" spans="1:7">
      <c r="A457">
        <v>455</v>
      </c>
      <c r="B457">
        <v>12904952.0985203</v>
      </c>
      <c r="C457">
        <v>1821431.6522079</v>
      </c>
      <c r="D457">
        <v>2585449.93816258</v>
      </c>
      <c r="E457">
        <v>5982222.78681399</v>
      </c>
      <c r="F457">
        <v>682542.792809342</v>
      </c>
      <c r="G457">
        <v>1833304.92852648</v>
      </c>
    </row>
    <row r="458" spans="1:7">
      <c r="A458">
        <v>456</v>
      </c>
      <c r="B458">
        <v>12904960.3399463</v>
      </c>
      <c r="C458">
        <v>1819575.01543021</v>
      </c>
      <c r="D458">
        <v>2586046.75967272</v>
      </c>
      <c r="E458">
        <v>5982222.78681399</v>
      </c>
      <c r="F458">
        <v>683443.024556809</v>
      </c>
      <c r="G458">
        <v>1833672.75347259</v>
      </c>
    </row>
    <row r="459" spans="1:7">
      <c r="A459">
        <v>457</v>
      </c>
      <c r="B459">
        <v>12904951.1572114</v>
      </c>
      <c r="C459">
        <v>1819759.36464963</v>
      </c>
      <c r="D459">
        <v>2586005.26173549</v>
      </c>
      <c r="E459">
        <v>5982222.78681399</v>
      </c>
      <c r="F459">
        <v>683335.312596999</v>
      </c>
      <c r="G459">
        <v>1833628.43141531</v>
      </c>
    </row>
    <row r="460" spans="1:7">
      <c r="A460">
        <v>458</v>
      </c>
      <c r="B460">
        <v>12904949.749064</v>
      </c>
      <c r="C460">
        <v>1819670.26662007</v>
      </c>
      <c r="D460">
        <v>2586065.63582848</v>
      </c>
      <c r="E460">
        <v>5982222.78681399</v>
      </c>
      <c r="F460">
        <v>683374.030691924</v>
      </c>
      <c r="G460">
        <v>1833617.02910955</v>
      </c>
    </row>
    <row r="461" spans="1:7">
      <c r="A461">
        <v>459</v>
      </c>
      <c r="B461">
        <v>12904954.3332447</v>
      </c>
      <c r="C461">
        <v>1820064.00861078</v>
      </c>
      <c r="D461">
        <v>2585894.41843291</v>
      </c>
      <c r="E461">
        <v>5982222.78681399</v>
      </c>
      <c r="F461">
        <v>683203.773630396</v>
      </c>
      <c r="G461">
        <v>1833569.34575662</v>
      </c>
    </row>
    <row r="462" spans="1:7">
      <c r="A462">
        <v>460</v>
      </c>
      <c r="B462">
        <v>12904952.7621664</v>
      </c>
      <c r="C462">
        <v>1819817.40630494</v>
      </c>
      <c r="D462">
        <v>2586044.04440662</v>
      </c>
      <c r="E462">
        <v>5982222.78681399</v>
      </c>
      <c r="F462">
        <v>683269.337324271</v>
      </c>
      <c r="G462">
        <v>1833599.18731661</v>
      </c>
    </row>
    <row r="463" spans="1:7">
      <c r="A463">
        <v>461</v>
      </c>
      <c r="B463">
        <v>12904947.7328353</v>
      </c>
      <c r="C463">
        <v>1819987.03090036</v>
      </c>
      <c r="D463">
        <v>2585939.07858278</v>
      </c>
      <c r="E463">
        <v>5982222.78681399</v>
      </c>
      <c r="F463">
        <v>683217.50046336</v>
      </c>
      <c r="G463">
        <v>1833581.33607477</v>
      </c>
    </row>
    <row r="464" spans="1:7">
      <c r="A464">
        <v>462</v>
      </c>
      <c r="B464">
        <v>12904935.6780171</v>
      </c>
      <c r="C464">
        <v>1820506.7497232</v>
      </c>
      <c r="D464">
        <v>2585729.43137613</v>
      </c>
      <c r="E464">
        <v>5982222.78681399</v>
      </c>
      <c r="F464">
        <v>682995.419802895</v>
      </c>
      <c r="G464">
        <v>1833481.29030091</v>
      </c>
    </row>
    <row r="465" spans="1:7">
      <c r="A465">
        <v>463</v>
      </c>
      <c r="B465">
        <v>12904943.0425961</v>
      </c>
      <c r="C465">
        <v>1819837.91784815</v>
      </c>
      <c r="D465">
        <v>2585996.10934169</v>
      </c>
      <c r="E465">
        <v>5982222.78681399</v>
      </c>
      <c r="F465">
        <v>683282.999491403</v>
      </c>
      <c r="G465">
        <v>1833603.22910083</v>
      </c>
    </row>
    <row r="466" spans="1:7">
      <c r="A466">
        <v>464</v>
      </c>
      <c r="B466">
        <v>12904931.4848062</v>
      </c>
      <c r="C466">
        <v>1821286.84256716</v>
      </c>
      <c r="D466">
        <v>2585515.83576519</v>
      </c>
      <c r="E466">
        <v>5982222.78681399</v>
      </c>
      <c r="F466">
        <v>682597.989778515</v>
      </c>
      <c r="G466">
        <v>1833308.02988138</v>
      </c>
    </row>
    <row r="467" spans="1:7">
      <c r="A467">
        <v>465</v>
      </c>
      <c r="B467">
        <v>12904935.0134744</v>
      </c>
      <c r="C467">
        <v>1821223.31806097</v>
      </c>
      <c r="D467">
        <v>2585518.89383834</v>
      </c>
      <c r="E467">
        <v>5982222.78681399</v>
      </c>
      <c r="F467">
        <v>682646.188252208</v>
      </c>
      <c r="G467">
        <v>1833323.82650891</v>
      </c>
    </row>
    <row r="468" spans="1:7">
      <c r="A468">
        <v>466</v>
      </c>
      <c r="B468">
        <v>12904937.0080792</v>
      </c>
      <c r="C468">
        <v>1822794.21330722</v>
      </c>
      <c r="D468">
        <v>2585060.68694411</v>
      </c>
      <c r="E468">
        <v>5982222.78681399</v>
      </c>
      <c r="F468">
        <v>681846.856295243</v>
      </c>
      <c r="G468">
        <v>1833012.46471861</v>
      </c>
    </row>
    <row r="469" spans="1:7">
      <c r="A469">
        <v>467</v>
      </c>
      <c r="B469">
        <v>12904934.2524933</v>
      </c>
      <c r="C469">
        <v>1821230.76620858</v>
      </c>
      <c r="D469">
        <v>2585548.88956141</v>
      </c>
      <c r="E469">
        <v>5982222.78681399</v>
      </c>
      <c r="F469">
        <v>682616.502583439</v>
      </c>
      <c r="G469">
        <v>1833315.30732587</v>
      </c>
    </row>
    <row r="470" spans="1:7">
      <c r="A470">
        <v>468</v>
      </c>
      <c r="B470">
        <v>12904923.3519186</v>
      </c>
      <c r="C470">
        <v>1821899.74627806</v>
      </c>
      <c r="D470">
        <v>2585294.63526565</v>
      </c>
      <c r="E470">
        <v>5982222.78681399</v>
      </c>
      <c r="F470">
        <v>682315.993990677</v>
      </c>
      <c r="G470">
        <v>1833190.18957024</v>
      </c>
    </row>
    <row r="471" spans="1:7">
      <c r="A471">
        <v>469</v>
      </c>
      <c r="B471">
        <v>12904930.0143561</v>
      </c>
      <c r="C471">
        <v>1822170.31559681</v>
      </c>
      <c r="D471">
        <v>2585239.93918007</v>
      </c>
      <c r="E471">
        <v>5982222.78681399</v>
      </c>
      <c r="F471">
        <v>682166.208646202</v>
      </c>
      <c r="G471">
        <v>1833130.76411903</v>
      </c>
    </row>
    <row r="472" spans="1:7">
      <c r="A472">
        <v>470</v>
      </c>
      <c r="B472">
        <v>12904913.6728618</v>
      </c>
      <c r="C472">
        <v>1821320.62024466</v>
      </c>
      <c r="D472">
        <v>2585491.09998784</v>
      </c>
      <c r="E472">
        <v>5982222.78681399</v>
      </c>
      <c r="F472">
        <v>682594.129940058</v>
      </c>
      <c r="G472">
        <v>1833285.0358752</v>
      </c>
    </row>
    <row r="473" spans="1:7">
      <c r="A473">
        <v>471</v>
      </c>
      <c r="B473">
        <v>12904908.1763599</v>
      </c>
      <c r="C473">
        <v>1821789.34999776</v>
      </c>
      <c r="D473">
        <v>2585315.2893724</v>
      </c>
      <c r="E473">
        <v>5982222.78681399</v>
      </c>
      <c r="F473">
        <v>682385.998735615</v>
      </c>
      <c r="G473">
        <v>1833194.75144014</v>
      </c>
    </row>
    <row r="474" spans="1:7">
      <c r="A474">
        <v>472</v>
      </c>
      <c r="B474">
        <v>12904907.1605514</v>
      </c>
      <c r="C474">
        <v>1823249.68217888</v>
      </c>
      <c r="D474">
        <v>2584821.6376961</v>
      </c>
      <c r="E474">
        <v>5982222.78681399</v>
      </c>
      <c r="F474">
        <v>681696.934368079</v>
      </c>
      <c r="G474">
        <v>1832916.11949439</v>
      </c>
    </row>
    <row r="475" spans="1:7">
      <c r="A475">
        <v>473</v>
      </c>
      <c r="B475">
        <v>12904908.3559971</v>
      </c>
      <c r="C475">
        <v>1823462.80727993</v>
      </c>
      <c r="D475">
        <v>2584760.32482217</v>
      </c>
      <c r="E475">
        <v>5982222.78681399</v>
      </c>
      <c r="F475">
        <v>681588.033432836</v>
      </c>
      <c r="G475">
        <v>1832874.40364819</v>
      </c>
    </row>
    <row r="476" spans="1:7">
      <c r="A476">
        <v>474</v>
      </c>
      <c r="B476">
        <v>12904901.2481826</v>
      </c>
      <c r="C476">
        <v>1824050.27913498</v>
      </c>
      <c r="D476">
        <v>2584513.45650742</v>
      </c>
      <c r="E476">
        <v>5982222.78681399</v>
      </c>
      <c r="F476">
        <v>681348.257048465</v>
      </c>
      <c r="G476">
        <v>1832766.46867771</v>
      </c>
    </row>
    <row r="477" spans="1:7">
      <c r="A477">
        <v>475</v>
      </c>
      <c r="B477">
        <v>12904901.4246725</v>
      </c>
      <c r="C477">
        <v>1824173.92245788</v>
      </c>
      <c r="D477">
        <v>2584433.37713542</v>
      </c>
      <c r="E477">
        <v>5982222.78681399</v>
      </c>
      <c r="F477">
        <v>681316.637878546</v>
      </c>
      <c r="G477">
        <v>1832754.70038669</v>
      </c>
    </row>
    <row r="478" spans="1:7">
      <c r="A478">
        <v>476</v>
      </c>
      <c r="B478">
        <v>12904900.6436755</v>
      </c>
      <c r="C478">
        <v>1823616.76788915</v>
      </c>
      <c r="D478">
        <v>2584595.84048945</v>
      </c>
      <c r="E478">
        <v>5982222.78681399</v>
      </c>
      <c r="F478">
        <v>681609.365306696</v>
      </c>
      <c r="G478">
        <v>1832855.88317626</v>
      </c>
    </row>
    <row r="479" spans="1:7">
      <c r="A479">
        <v>477</v>
      </c>
      <c r="B479">
        <v>12904900.8080012</v>
      </c>
      <c r="C479">
        <v>1823221.70169518</v>
      </c>
      <c r="D479">
        <v>2584729.46498592</v>
      </c>
      <c r="E479">
        <v>5982222.78681399</v>
      </c>
      <c r="F479">
        <v>681794.78391963</v>
      </c>
      <c r="G479">
        <v>1832932.07058649</v>
      </c>
    </row>
    <row r="480" spans="1:7">
      <c r="A480">
        <v>478</v>
      </c>
      <c r="B480">
        <v>12904914.9015115</v>
      </c>
      <c r="C480">
        <v>1822610.28725366</v>
      </c>
      <c r="D480">
        <v>2584946.34930318</v>
      </c>
      <c r="E480">
        <v>5982222.78681399</v>
      </c>
      <c r="F480">
        <v>682078.59986062</v>
      </c>
      <c r="G480">
        <v>1833056.87828004</v>
      </c>
    </row>
    <row r="481" spans="1:7">
      <c r="A481">
        <v>479</v>
      </c>
      <c r="B481">
        <v>12904904.2717517</v>
      </c>
      <c r="C481">
        <v>1823607.49845219</v>
      </c>
      <c r="D481">
        <v>2584599.16851033</v>
      </c>
      <c r="E481">
        <v>5982222.78681399</v>
      </c>
      <c r="F481">
        <v>681615.473923862</v>
      </c>
      <c r="G481">
        <v>1832859.34405129</v>
      </c>
    </row>
    <row r="482" spans="1:7">
      <c r="A482">
        <v>480</v>
      </c>
      <c r="B482">
        <v>12904903.1143772</v>
      </c>
      <c r="C482">
        <v>1824146.5860295</v>
      </c>
      <c r="D482">
        <v>2584341.15986565</v>
      </c>
      <c r="E482">
        <v>5982222.78681399</v>
      </c>
      <c r="F482">
        <v>681424.712846149</v>
      </c>
      <c r="G482">
        <v>1832767.86882188</v>
      </c>
    </row>
    <row r="483" spans="1:7">
      <c r="A483">
        <v>481</v>
      </c>
      <c r="B483">
        <v>12904904.7677968</v>
      </c>
      <c r="C483">
        <v>1823092.6525139</v>
      </c>
      <c r="D483">
        <v>2584771.49546848</v>
      </c>
      <c r="E483">
        <v>5982222.78681399</v>
      </c>
      <c r="F483">
        <v>681854.968750073</v>
      </c>
      <c r="G483">
        <v>1832962.86425035</v>
      </c>
    </row>
    <row r="484" spans="1:7">
      <c r="A484">
        <v>482</v>
      </c>
      <c r="B484">
        <v>12904904.1146285</v>
      </c>
      <c r="C484">
        <v>1824499.08716827</v>
      </c>
      <c r="D484">
        <v>2584278.84723027</v>
      </c>
      <c r="E484">
        <v>5982222.78681399</v>
      </c>
      <c r="F484">
        <v>681211.647494264</v>
      </c>
      <c r="G484">
        <v>1832691.74592166</v>
      </c>
    </row>
    <row r="485" spans="1:7">
      <c r="A485">
        <v>483</v>
      </c>
      <c r="B485">
        <v>12904904.0161724</v>
      </c>
      <c r="C485">
        <v>1823639.9358376</v>
      </c>
      <c r="D485">
        <v>2584593.48336163</v>
      </c>
      <c r="E485">
        <v>5982222.78681399</v>
      </c>
      <c r="F485">
        <v>681588.577714279</v>
      </c>
      <c r="G485">
        <v>1832859.23244492</v>
      </c>
    </row>
    <row r="486" spans="1:7">
      <c r="A486">
        <v>484</v>
      </c>
      <c r="B486">
        <v>12904901.7609266</v>
      </c>
      <c r="C486">
        <v>1824105.45576052</v>
      </c>
      <c r="D486">
        <v>2584454.70312978</v>
      </c>
      <c r="E486">
        <v>5982222.78681399</v>
      </c>
      <c r="F486">
        <v>681377.681419197</v>
      </c>
      <c r="G486">
        <v>1832741.13380313</v>
      </c>
    </row>
    <row r="487" spans="1:7">
      <c r="A487">
        <v>485</v>
      </c>
      <c r="B487">
        <v>12904903.3214825</v>
      </c>
      <c r="C487">
        <v>1824135.61016735</v>
      </c>
      <c r="D487">
        <v>2584413.05615898</v>
      </c>
      <c r="E487">
        <v>5982222.78681399</v>
      </c>
      <c r="F487">
        <v>681375.452856948</v>
      </c>
      <c r="G487">
        <v>1832756.41548523</v>
      </c>
    </row>
    <row r="488" spans="1:7">
      <c r="A488">
        <v>486</v>
      </c>
      <c r="B488">
        <v>12904910.9745552</v>
      </c>
      <c r="C488">
        <v>1824982.07647807</v>
      </c>
      <c r="D488">
        <v>2584055.90059635</v>
      </c>
      <c r="E488">
        <v>5982222.78681399</v>
      </c>
      <c r="F488">
        <v>681046.507570429</v>
      </c>
      <c r="G488">
        <v>1832603.70309637</v>
      </c>
    </row>
    <row r="489" spans="1:7">
      <c r="A489">
        <v>487</v>
      </c>
      <c r="B489">
        <v>12904902.4517787</v>
      </c>
      <c r="C489">
        <v>1823274.13840149</v>
      </c>
      <c r="D489">
        <v>2584719.8172256</v>
      </c>
      <c r="E489">
        <v>5982222.78681399</v>
      </c>
      <c r="F489">
        <v>681766.098958618</v>
      </c>
      <c r="G489">
        <v>1832919.61037905</v>
      </c>
    </row>
    <row r="490" spans="1:7">
      <c r="A490">
        <v>488</v>
      </c>
      <c r="B490">
        <v>12904903.3830242</v>
      </c>
      <c r="C490">
        <v>1824316.15216024</v>
      </c>
      <c r="D490">
        <v>2584300.82812606</v>
      </c>
      <c r="E490">
        <v>5982222.78681399</v>
      </c>
      <c r="F490">
        <v>681329.140852591</v>
      </c>
      <c r="G490">
        <v>1832734.47507132</v>
      </c>
    </row>
    <row r="491" spans="1:7">
      <c r="A491">
        <v>489</v>
      </c>
      <c r="B491">
        <v>12904901.603872</v>
      </c>
      <c r="C491">
        <v>1823675.23910635</v>
      </c>
      <c r="D491">
        <v>2584569.32817174</v>
      </c>
      <c r="E491">
        <v>5982222.78681399</v>
      </c>
      <c r="F491">
        <v>681586.731821507</v>
      </c>
      <c r="G491">
        <v>1832847.51795846</v>
      </c>
    </row>
    <row r="492" spans="1:7">
      <c r="A492">
        <v>490</v>
      </c>
      <c r="B492">
        <v>12904905.134367</v>
      </c>
      <c r="C492">
        <v>1822592.87955887</v>
      </c>
      <c r="D492">
        <v>2585015.93962364</v>
      </c>
      <c r="E492">
        <v>5982222.78681399</v>
      </c>
      <c r="F492">
        <v>682041.42648512</v>
      </c>
      <c r="G492">
        <v>1833032.10188534</v>
      </c>
    </row>
    <row r="493" spans="1:7">
      <c r="A493">
        <v>491</v>
      </c>
      <c r="B493">
        <v>12904903.4549672</v>
      </c>
      <c r="C493">
        <v>1824351.70733385</v>
      </c>
      <c r="D493">
        <v>2584382.67186937</v>
      </c>
      <c r="E493">
        <v>5982222.78681399</v>
      </c>
      <c r="F493">
        <v>681241.800135626</v>
      </c>
      <c r="G493">
        <v>1832704.48881431</v>
      </c>
    </row>
    <row r="494" spans="1:7">
      <c r="A494">
        <v>492</v>
      </c>
      <c r="B494">
        <v>12904901.2305304</v>
      </c>
      <c r="C494">
        <v>1824446.6272595</v>
      </c>
      <c r="D494">
        <v>2584314.86591465</v>
      </c>
      <c r="E494">
        <v>5982222.78681399</v>
      </c>
      <c r="F494">
        <v>681212.787029432</v>
      </c>
      <c r="G494">
        <v>1832704.16351285</v>
      </c>
    </row>
    <row r="495" spans="1:7">
      <c r="A495">
        <v>493</v>
      </c>
      <c r="B495">
        <v>12904909.2908466</v>
      </c>
      <c r="C495">
        <v>1823621.70640556</v>
      </c>
      <c r="D495">
        <v>2584573.16501541</v>
      </c>
      <c r="E495">
        <v>5982222.78681399</v>
      </c>
      <c r="F495">
        <v>681629.689104364</v>
      </c>
      <c r="G495">
        <v>1832861.94350732</v>
      </c>
    </row>
    <row r="496" spans="1:7">
      <c r="A496">
        <v>494</v>
      </c>
      <c r="B496">
        <v>12904897.6769188</v>
      </c>
      <c r="C496">
        <v>1823515.93859753</v>
      </c>
      <c r="D496">
        <v>2584606.89067295</v>
      </c>
      <c r="E496">
        <v>5982222.78681399</v>
      </c>
      <c r="F496">
        <v>681679.251852148</v>
      </c>
      <c r="G496">
        <v>1832872.80898218</v>
      </c>
    </row>
    <row r="497" spans="1:7">
      <c r="A497">
        <v>495</v>
      </c>
      <c r="B497">
        <v>12904897.8101676</v>
      </c>
      <c r="C497">
        <v>1823113.40512841</v>
      </c>
      <c r="D497">
        <v>2584729.78313525</v>
      </c>
      <c r="E497">
        <v>5982222.78681399</v>
      </c>
      <c r="F497">
        <v>681877.791065683</v>
      </c>
      <c r="G497">
        <v>1832954.04402422</v>
      </c>
    </row>
    <row r="498" spans="1:7">
      <c r="A498">
        <v>496</v>
      </c>
      <c r="B498">
        <v>12904908.3607823</v>
      </c>
      <c r="C498">
        <v>1823719.37788521</v>
      </c>
      <c r="D498">
        <v>2584593.44597126</v>
      </c>
      <c r="E498">
        <v>5982222.78681399</v>
      </c>
      <c r="F498">
        <v>681557.196603153</v>
      </c>
      <c r="G498">
        <v>1832815.55350872</v>
      </c>
    </row>
    <row r="499" spans="1:7">
      <c r="A499">
        <v>497</v>
      </c>
      <c r="B499">
        <v>12904902.0291648</v>
      </c>
      <c r="C499">
        <v>1824043.00852252</v>
      </c>
      <c r="D499">
        <v>2584418.04982187</v>
      </c>
      <c r="E499">
        <v>5982222.78681399</v>
      </c>
      <c r="F499">
        <v>681439.713274592</v>
      </c>
      <c r="G499">
        <v>1832778.47073182</v>
      </c>
    </row>
    <row r="500" spans="1:7">
      <c r="A500">
        <v>498</v>
      </c>
      <c r="B500">
        <v>12904901.5885821</v>
      </c>
      <c r="C500">
        <v>1823158.26423349</v>
      </c>
      <c r="D500">
        <v>2584736.86808228</v>
      </c>
      <c r="E500">
        <v>5982222.78681399</v>
      </c>
      <c r="F500">
        <v>681835.379989298</v>
      </c>
      <c r="G500">
        <v>1832948.28946305</v>
      </c>
    </row>
    <row r="501" spans="1:7">
      <c r="A501">
        <v>499</v>
      </c>
      <c r="B501">
        <v>12904901.2062722</v>
      </c>
      <c r="C501">
        <v>1822971.34623746</v>
      </c>
      <c r="D501">
        <v>2584794.69412418</v>
      </c>
      <c r="E501">
        <v>5982222.78681399</v>
      </c>
      <c r="F501">
        <v>681933.636658896</v>
      </c>
      <c r="G501">
        <v>1832978.74243765</v>
      </c>
    </row>
    <row r="502" spans="1:7">
      <c r="A502">
        <v>500</v>
      </c>
      <c r="B502">
        <v>12904896.7322222</v>
      </c>
      <c r="C502">
        <v>1823391.99209232</v>
      </c>
      <c r="D502">
        <v>2584658.28130442</v>
      </c>
      <c r="E502">
        <v>5982222.78681399</v>
      </c>
      <c r="F502">
        <v>681729.539091328</v>
      </c>
      <c r="G502">
        <v>1832894.13292017</v>
      </c>
    </row>
    <row r="503" spans="1:7">
      <c r="A503">
        <v>501</v>
      </c>
      <c r="B503">
        <v>12904895.9124958</v>
      </c>
      <c r="C503">
        <v>1823957.67310948</v>
      </c>
      <c r="D503">
        <v>2584431.7067308</v>
      </c>
      <c r="E503">
        <v>5982222.78681399</v>
      </c>
      <c r="F503">
        <v>681495.881128778</v>
      </c>
      <c r="G503">
        <v>1832787.86471271</v>
      </c>
    </row>
    <row r="504" spans="1:7">
      <c r="A504">
        <v>502</v>
      </c>
      <c r="B504">
        <v>12904896.7161641</v>
      </c>
      <c r="C504">
        <v>1824335.34592905</v>
      </c>
      <c r="D504">
        <v>2584306.40341048</v>
      </c>
      <c r="E504">
        <v>5982222.78681399</v>
      </c>
      <c r="F504">
        <v>681316.403444207</v>
      </c>
      <c r="G504">
        <v>1832715.77656638</v>
      </c>
    </row>
    <row r="505" spans="1:7">
      <c r="A505">
        <v>503</v>
      </c>
      <c r="B505">
        <v>12904895.3496073</v>
      </c>
      <c r="C505">
        <v>1823877.59616352</v>
      </c>
      <c r="D505">
        <v>2584466.14178288</v>
      </c>
      <c r="E505">
        <v>5982222.78681399</v>
      </c>
      <c r="F505">
        <v>681527.286816352</v>
      </c>
      <c r="G505">
        <v>1832801.53803057</v>
      </c>
    </row>
    <row r="506" spans="1:7">
      <c r="A506">
        <v>504</v>
      </c>
      <c r="B506">
        <v>12904897.6105825</v>
      </c>
      <c r="C506">
        <v>1824096.38430568</v>
      </c>
      <c r="D506">
        <v>2584378.41476482</v>
      </c>
      <c r="E506">
        <v>5982222.78681399</v>
      </c>
      <c r="F506">
        <v>681435.783658576</v>
      </c>
      <c r="G506">
        <v>1832764.24103943</v>
      </c>
    </row>
    <row r="507" spans="1:7">
      <c r="A507">
        <v>505</v>
      </c>
      <c r="B507">
        <v>12904895.4647241</v>
      </c>
      <c r="C507">
        <v>1823269.21427143</v>
      </c>
      <c r="D507">
        <v>2584699.34511242</v>
      </c>
      <c r="E507">
        <v>5982222.78681399</v>
      </c>
      <c r="F507">
        <v>681792.972963784</v>
      </c>
      <c r="G507">
        <v>1832911.14556246</v>
      </c>
    </row>
    <row r="508" spans="1:7">
      <c r="A508">
        <v>506</v>
      </c>
      <c r="B508">
        <v>12904897.8612775</v>
      </c>
      <c r="C508">
        <v>1823691.51283906</v>
      </c>
      <c r="D508">
        <v>2584533.62161551</v>
      </c>
      <c r="E508">
        <v>5982222.78681399</v>
      </c>
      <c r="F508">
        <v>681613.014192251</v>
      </c>
      <c r="G508">
        <v>1832836.9258167</v>
      </c>
    </row>
    <row r="509" spans="1:7">
      <c r="A509">
        <v>507</v>
      </c>
      <c r="B509">
        <v>12904898.5786233</v>
      </c>
      <c r="C509">
        <v>1823737.92927481</v>
      </c>
      <c r="D509">
        <v>2584495.78298355</v>
      </c>
      <c r="E509">
        <v>5982222.78681399</v>
      </c>
      <c r="F509">
        <v>681612.306958475</v>
      </c>
      <c r="G509">
        <v>1832829.77259247</v>
      </c>
    </row>
    <row r="510" spans="1:7">
      <c r="A510">
        <v>508</v>
      </c>
      <c r="B510">
        <v>12904894.394969</v>
      </c>
      <c r="C510">
        <v>1823787.33431603</v>
      </c>
      <c r="D510">
        <v>2584515.5515953</v>
      </c>
      <c r="E510">
        <v>5982222.78681399</v>
      </c>
      <c r="F510">
        <v>681555.766570652</v>
      </c>
      <c r="G510">
        <v>1832812.955673</v>
      </c>
    </row>
    <row r="511" spans="1:7">
      <c r="A511">
        <v>509</v>
      </c>
      <c r="B511">
        <v>12904896.4800883</v>
      </c>
      <c r="C511">
        <v>1823142.8562654</v>
      </c>
      <c r="D511">
        <v>2584729.29196032</v>
      </c>
      <c r="E511">
        <v>5982222.78681399</v>
      </c>
      <c r="F511">
        <v>681859.538237933</v>
      </c>
      <c r="G511">
        <v>1832942.00681068</v>
      </c>
    </row>
    <row r="512" spans="1:7">
      <c r="A512">
        <v>510</v>
      </c>
      <c r="B512">
        <v>12904894.4428977</v>
      </c>
      <c r="C512">
        <v>1823793.48746113</v>
      </c>
      <c r="D512">
        <v>2584520.18232015</v>
      </c>
      <c r="E512">
        <v>5982222.78681399</v>
      </c>
      <c r="F512">
        <v>681546.967186895</v>
      </c>
      <c r="G512">
        <v>1832811.01911551</v>
      </c>
    </row>
    <row r="513" spans="1:7">
      <c r="A513">
        <v>511</v>
      </c>
      <c r="B513">
        <v>12904893.1036617</v>
      </c>
      <c r="C513">
        <v>1824110.49732209</v>
      </c>
      <c r="D513">
        <v>2584357.44241474</v>
      </c>
      <c r="E513">
        <v>5982222.78681399</v>
      </c>
      <c r="F513">
        <v>681442.745457156</v>
      </c>
      <c r="G513">
        <v>1832759.63165367</v>
      </c>
    </row>
    <row r="514" spans="1:7">
      <c r="A514">
        <v>512</v>
      </c>
      <c r="B514">
        <v>12904894.4192099</v>
      </c>
      <c r="C514">
        <v>1824064.61112365</v>
      </c>
      <c r="D514">
        <v>2584375.36891595</v>
      </c>
      <c r="E514">
        <v>5982222.78681399</v>
      </c>
      <c r="F514">
        <v>681459.038449171</v>
      </c>
      <c r="G514">
        <v>1832772.6139071</v>
      </c>
    </row>
    <row r="515" spans="1:7">
      <c r="A515">
        <v>513</v>
      </c>
      <c r="B515">
        <v>12904894.4400367</v>
      </c>
      <c r="C515">
        <v>1823890.76005192</v>
      </c>
      <c r="D515">
        <v>2584401.59967578</v>
      </c>
      <c r="E515">
        <v>5982222.78681399</v>
      </c>
      <c r="F515">
        <v>681570.77270962</v>
      </c>
      <c r="G515">
        <v>1832808.52078537</v>
      </c>
    </row>
    <row r="516" spans="1:7">
      <c r="A516">
        <v>514</v>
      </c>
      <c r="B516">
        <v>12904896.0139878</v>
      </c>
      <c r="C516">
        <v>1823912.47487452</v>
      </c>
      <c r="D516">
        <v>2584424.2880022</v>
      </c>
      <c r="E516">
        <v>5982222.78681399</v>
      </c>
      <c r="F516">
        <v>681539.593388949</v>
      </c>
      <c r="G516">
        <v>1832796.87090816</v>
      </c>
    </row>
    <row r="517" spans="1:7">
      <c r="A517">
        <v>515</v>
      </c>
      <c r="B517">
        <v>12904888.6581401</v>
      </c>
      <c r="C517">
        <v>1824313.11826355</v>
      </c>
      <c r="D517">
        <v>2584319.67600727</v>
      </c>
      <c r="E517">
        <v>5982222.78681399</v>
      </c>
      <c r="F517">
        <v>681326.994949395</v>
      </c>
      <c r="G517">
        <v>1832706.0821059</v>
      </c>
    </row>
    <row r="518" spans="1:7">
      <c r="A518">
        <v>516</v>
      </c>
      <c r="B518">
        <v>12904890.0616705</v>
      </c>
      <c r="C518">
        <v>1824260.74209407</v>
      </c>
      <c r="D518">
        <v>2584336.49352101</v>
      </c>
      <c r="E518">
        <v>5982222.78681399</v>
      </c>
      <c r="F518">
        <v>681354.160176996</v>
      </c>
      <c r="G518">
        <v>1832715.87906447</v>
      </c>
    </row>
    <row r="519" spans="1:7">
      <c r="A519">
        <v>517</v>
      </c>
      <c r="B519">
        <v>12904888.4753237</v>
      </c>
      <c r="C519">
        <v>1824022.87604065</v>
      </c>
      <c r="D519">
        <v>2584404.98153289</v>
      </c>
      <c r="E519">
        <v>5982222.78681399</v>
      </c>
      <c r="F519">
        <v>681469.577643014</v>
      </c>
      <c r="G519">
        <v>1832768.25329311</v>
      </c>
    </row>
    <row r="520" spans="1:7">
      <c r="A520">
        <v>518</v>
      </c>
      <c r="B520">
        <v>12904889.8332544</v>
      </c>
      <c r="C520">
        <v>1824474.20074825</v>
      </c>
      <c r="D520">
        <v>2584279.57913058</v>
      </c>
      <c r="E520">
        <v>5982222.78681399</v>
      </c>
      <c r="F520">
        <v>681233.907464659</v>
      </c>
      <c r="G520">
        <v>1832679.35909692</v>
      </c>
    </row>
    <row r="521" spans="1:7">
      <c r="A521">
        <v>519</v>
      </c>
      <c r="B521">
        <v>12904888.5053861</v>
      </c>
      <c r="C521">
        <v>1824280.30802985</v>
      </c>
      <c r="D521">
        <v>2584311.77546682</v>
      </c>
      <c r="E521">
        <v>5982222.78681399</v>
      </c>
      <c r="F521">
        <v>681353.731924782</v>
      </c>
      <c r="G521">
        <v>1832719.90315064</v>
      </c>
    </row>
    <row r="522" spans="1:7">
      <c r="A522">
        <v>520</v>
      </c>
      <c r="B522">
        <v>12904888.8532677</v>
      </c>
      <c r="C522">
        <v>1824477.28245168</v>
      </c>
      <c r="D522">
        <v>2584257.35148524</v>
      </c>
      <c r="E522">
        <v>5982222.78681399</v>
      </c>
      <c r="F522">
        <v>681254.909956027</v>
      </c>
      <c r="G522">
        <v>1832676.52256079</v>
      </c>
    </row>
    <row r="523" spans="1:7">
      <c r="A523">
        <v>521</v>
      </c>
      <c r="B523">
        <v>12904889.2342768</v>
      </c>
      <c r="C523">
        <v>1824180.17051228</v>
      </c>
      <c r="D523">
        <v>2584348.13247931</v>
      </c>
      <c r="E523">
        <v>5982222.78681399</v>
      </c>
      <c r="F523">
        <v>681399.346751228</v>
      </c>
      <c r="G523">
        <v>1832738.79772004</v>
      </c>
    </row>
    <row r="524" spans="1:7">
      <c r="A524">
        <v>522</v>
      </c>
      <c r="B524">
        <v>12904885.0758659</v>
      </c>
      <c r="C524">
        <v>1824115.6389314</v>
      </c>
      <c r="D524">
        <v>2584383.1244839</v>
      </c>
      <c r="E524">
        <v>5982222.78681399</v>
      </c>
      <c r="F524">
        <v>681413.884051177</v>
      </c>
      <c r="G524">
        <v>1832749.64158539</v>
      </c>
    </row>
    <row r="525" spans="1:7">
      <c r="A525">
        <v>523</v>
      </c>
      <c r="B525">
        <v>12904883.9882723</v>
      </c>
      <c r="C525">
        <v>1823934.22516436</v>
      </c>
      <c r="D525">
        <v>2584448.27802498</v>
      </c>
      <c r="E525">
        <v>5982222.78681399</v>
      </c>
      <c r="F525">
        <v>681494.341848918</v>
      </c>
      <c r="G525">
        <v>1832784.35642002</v>
      </c>
    </row>
    <row r="526" spans="1:7">
      <c r="A526">
        <v>524</v>
      </c>
      <c r="B526">
        <v>12904881.6768564</v>
      </c>
      <c r="C526">
        <v>1824377.20608608</v>
      </c>
      <c r="D526">
        <v>2584300.50995255</v>
      </c>
      <c r="E526">
        <v>5982222.78681399</v>
      </c>
      <c r="F526">
        <v>681281.360331906</v>
      </c>
      <c r="G526">
        <v>1832699.81367184</v>
      </c>
    </row>
    <row r="527" spans="1:7">
      <c r="A527">
        <v>525</v>
      </c>
      <c r="B527">
        <v>12904881.4055887</v>
      </c>
      <c r="C527">
        <v>1823904.25957651</v>
      </c>
      <c r="D527">
        <v>2584471.04379659</v>
      </c>
      <c r="E527">
        <v>5982222.78681399</v>
      </c>
      <c r="F527">
        <v>681496.188504089</v>
      </c>
      <c r="G527">
        <v>1832787.12689752</v>
      </c>
    </row>
    <row r="528" spans="1:7">
      <c r="A528">
        <v>526</v>
      </c>
      <c r="B528">
        <v>12904883.143843</v>
      </c>
      <c r="C528">
        <v>1824104.47118358</v>
      </c>
      <c r="D528">
        <v>2584409.93178156</v>
      </c>
      <c r="E528">
        <v>5982222.78681399</v>
      </c>
      <c r="F528">
        <v>681398.736799274</v>
      </c>
      <c r="G528">
        <v>1832747.21726464</v>
      </c>
    </row>
    <row r="529" spans="1:7">
      <c r="A529">
        <v>527</v>
      </c>
      <c r="B529">
        <v>12904881.6824954</v>
      </c>
      <c r="C529">
        <v>1823843.10612274</v>
      </c>
      <c r="D529">
        <v>2584483.46192363</v>
      </c>
      <c r="E529">
        <v>5982222.78681399</v>
      </c>
      <c r="F529">
        <v>681535.90442039</v>
      </c>
      <c r="G529">
        <v>1832796.42321468</v>
      </c>
    </row>
    <row r="530" spans="1:7">
      <c r="A530">
        <v>528</v>
      </c>
      <c r="B530">
        <v>12904882.5961115</v>
      </c>
      <c r="C530">
        <v>1823974.96235087</v>
      </c>
      <c r="D530">
        <v>2584450.48267632</v>
      </c>
      <c r="E530">
        <v>5982222.78681399</v>
      </c>
      <c r="F530">
        <v>681460.997996768</v>
      </c>
      <c r="G530">
        <v>1832773.3662735</v>
      </c>
    </row>
    <row r="531" spans="1:7">
      <c r="A531">
        <v>529</v>
      </c>
      <c r="B531">
        <v>12904881.9044407</v>
      </c>
      <c r="C531">
        <v>1824639.01057977</v>
      </c>
      <c r="D531">
        <v>2584230.20466795</v>
      </c>
      <c r="E531">
        <v>5982222.78681399</v>
      </c>
      <c r="F531">
        <v>681144.601201946</v>
      </c>
      <c r="G531">
        <v>1832645.30117706</v>
      </c>
    </row>
    <row r="532" spans="1:7">
      <c r="A532">
        <v>530</v>
      </c>
      <c r="B532">
        <v>12904883.1986106</v>
      </c>
      <c r="C532">
        <v>1823710.39972318</v>
      </c>
      <c r="D532">
        <v>2584550.06046548</v>
      </c>
      <c r="E532">
        <v>5982222.78681399</v>
      </c>
      <c r="F532">
        <v>681576.590120974</v>
      </c>
      <c r="G532">
        <v>1832823.36148701</v>
      </c>
    </row>
    <row r="533" spans="1:7">
      <c r="A533">
        <v>531</v>
      </c>
      <c r="B533">
        <v>12904882.6461085</v>
      </c>
      <c r="C533">
        <v>1823489.16545006</v>
      </c>
      <c r="D533">
        <v>2584638.08464359</v>
      </c>
      <c r="E533">
        <v>5982222.78681399</v>
      </c>
      <c r="F533">
        <v>681667.518072416</v>
      </c>
      <c r="G533">
        <v>1832865.09112848</v>
      </c>
    </row>
    <row r="534" spans="1:7">
      <c r="A534">
        <v>532</v>
      </c>
      <c r="B534">
        <v>12904880.7107998</v>
      </c>
      <c r="C534">
        <v>1823721.81504474</v>
      </c>
      <c r="D534">
        <v>2584527.39224621</v>
      </c>
      <c r="E534">
        <v>5982222.78681399</v>
      </c>
      <c r="F534">
        <v>681583.80229109</v>
      </c>
      <c r="G534">
        <v>1832824.91440375</v>
      </c>
    </row>
    <row r="535" spans="1:7">
      <c r="A535">
        <v>533</v>
      </c>
      <c r="B535">
        <v>12904879.4298175</v>
      </c>
      <c r="C535">
        <v>1823224.03971034</v>
      </c>
      <c r="D535">
        <v>2584703.92543948</v>
      </c>
      <c r="E535">
        <v>5982222.78681399</v>
      </c>
      <c r="F535">
        <v>681810.90673382</v>
      </c>
      <c r="G535">
        <v>1832917.77111985</v>
      </c>
    </row>
    <row r="536" spans="1:7">
      <c r="A536">
        <v>534</v>
      </c>
      <c r="B536">
        <v>12904880.479666</v>
      </c>
      <c r="C536">
        <v>1823532.7752086</v>
      </c>
      <c r="D536">
        <v>2584585.60516725</v>
      </c>
      <c r="E536">
        <v>5982222.78681399</v>
      </c>
      <c r="F536">
        <v>681676.826356403</v>
      </c>
      <c r="G536">
        <v>1832862.48611973</v>
      </c>
    </row>
    <row r="537" spans="1:7">
      <c r="A537">
        <v>535</v>
      </c>
      <c r="B537">
        <v>12904880.9043343</v>
      </c>
      <c r="C537">
        <v>1823600.73626788</v>
      </c>
      <c r="D537">
        <v>2584558.98564759</v>
      </c>
      <c r="E537">
        <v>5982222.78681399</v>
      </c>
      <c r="F537">
        <v>681648.961780912</v>
      </c>
      <c r="G537">
        <v>1832849.43382393</v>
      </c>
    </row>
    <row r="538" spans="1:7">
      <c r="A538">
        <v>536</v>
      </c>
      <c r="B538">
        <v>12904879.3578596</v>
      </c>
      <c r="C538">
        <v>1823222.41520567</v>
      </c>
      <c r="D538">
        <v>2584696.74737964</v>
      </c>
      <c r="E538">
        <v>5982222.78681399</v>
      </c>
      <c r="F538">
        <v>681818.247874018</v>
      </c>
      <c r="G538">
        <v>1832919.16058627</v>
      </c>
    </row>
    <row r="539" spans="1:7">
      <c r="A539">
        <v>537</v>
      </c>
      <c r="B539">
        <v>12904881.3539834</v>
      </c>
      <c r="C539">
        <v>1823406.48117941</v>
      </c>
      <c r="D539">
        <v>2584600.56650813</v>
      </c>
      <c r="E539">
        <v>5982222.78681399</v>
      </c>
      <c r="F539">
        <v>681757.57740408</v>
      </c>
      <c r="G539">
        <v>1832893.9420778</v>
      </c>
    </row>
    <row r="540" spans="1:7">
      <c r="A540">
        <v>538</v>
      </c>
      <c r="B540">
        <v>12904878.908447</v>
      </c>
      <c r="C540">
        <v>1823264.7599431</v>
      </c>
      <c r="D540">
        <v>2584654.31828226</v>
      </c>
      <c r="E540">
        <v>5982222.78681399</v>
      </c>
      <c r="F540">
        <v>681820.613593586</v>
      </c>
      <c r="G540">
        <v>1832916.42981406</v>
      </c>
    </row>
    <row r="541" spans="1:7">
      <c r="A541">
        <v>539</v>
      </c>
      <c r="B541">
        <v>12904878.8566816</v>
      </c>
      <c r="C541">
        <v>1822877.60649414</v>
      </c>
      <c r="D541">
        <v>2584800.58719733</v>
      </c>
      <c r="E541">
        <v>5982222.78681399</v>
      </c>
      <c r="F541">
        <v>681990.485050753</v>
      </c>
      <c r="G541">
        <v>1832987.39112538</v>
      </c>
    </row>
    <row r="542" spans="1:7">
      <c r="A542">
        <v>540</v>
      </c>
      <c r="B542">
        <v>12904880.2178322</v>
      </c>
      <c r="C542">
        <v>1822837.85237007</v>
      </c>
      <c r="D542">
        <v>2584812.02439874</v>
      </c>
      <c r="E542">
        <v>5982222.78681399</v>
      </c>
      <c r="F542">
        <v>682016.37325829</v>
      </c>
      <c r="G542">
        <v>1832991.18099113</v>
      </c>
    </row>
    <row r="543" spans="1:7">
      <c r="A543">
        <v>541</v>
      </c>
      <c r="B543">
        <v>12904879.0574277</v>
      </c>
      <c r="C543">
        <v>1822471.68886143</v>
      </c>
      <c r="D543">
        <v>2584954.14375341</v>
      </c>
      <c r="E543">
        <v>5982222.78681399</v>
      </c>
      <c r="F543">
        <v>682169.772301691</v>
      </c>
      <c r="G543">
        <v>1833060.66569722</v>
      </c>
    </row>
    <row r="544" spans="1:7">
      <c r="A544">
        <v>542</v>
      </c>
      <c r="B544">
        <v>12904879.9614768</v>
      </c>
      <c r="C544">
        <v>1822872.20223167</v>
      </c>
      <c r="D544">
        <v>2584798.4886873</v>
      </c>
      <c r="E544">
        <v>5982222.78681399</v>
      </c>
      <c r="F544">
        <v>681995.497395992</v>
      </c>
      <c r="G544">
        <v>1832990.98634789</v>
      </c>
    </row>
    <row r="545" spans="1:7">
      <c r="A545">
        <v>543</v>
      </c>
      <c r="B545">
        <v>12904880.4947491</v>
      </c>
      <c r="C545">
        <v>1822593.79079281</v>
      </c>
      <c r="D545">
        <v>2584871.66435238</v>
      </c>
      <c r="E545">
        <v>5982222.78681399</v>
      </c>
      <c r="F545">
        <v>682138.22360405</v>
      </c>
      <c r="G545">
        <v>1833054.02918582</v>
      </c>
    </row>
    <row r="546" spans="1:7">
      <c r="A546">
        <v>544</v>
      </c>
      <c r="B546">
        <v>12904879.2375292</v>
      </c>
      <c r="C546">
        <v>1822718.95170953</v>
      </c>
      <c r="D546">
        <v>2584855.04444924</v>
      </c>
      <c r="E546">
        <v>5982222.78681399</v>
      </c>
      <c r="F546">
        <v>682062.625227769</v>
      </c>
      <c r="G546">
        <v>1833019.82932867</v>
      </c>
    </row>
    <row r="547" spans="1:7">
      <c r="A547">
        <v>545</v>
      </c>
      <c r="B547">
        <v>12904877.5111671</v>
      </c>
      <c r="C547">
        <v>1823414.34437452</v>
      </c>
      <c r="D547">
        <v>2584647.79038467</v>
      </c>
      <c r="E547">
        <v>5982222.78681399</v>
      </c>
      <c r="F547">
        <v>681712.824698355</v>
      </c>
      <c r="G547">
        <v>1832879.76489558</v>
      </c>
    </row>
    <row r="548" spans="1:7">
      <c r="A548">
        <v>546</v>
      </c>
      <c r="B548">
        <v>12904878.2705222</v>
      </c>
      <c r="C548">
        <v>1823169.00629713</v>
      </c>
      <c r="D548">
        <v>2584717.49904163</v>
      </c>
      <c r="E548">
        <v>5982222.78681399</v>
      </c>
      <c r="F548">
        <v>681835.495398506</v>
      </c>
      <c r="G548">
        <v>1832933.48297098</v>
      </c>
    </row>
    <row r="549" spans="1:7">
      <c r="A549">
        <v>547</v>
      </c>
      <c r="B549">
        <v>12904878.7920988</v>
      </c>
      <c r="C549">
        <v>1823845.03345984</v>
      </c>
      <c r="D549">
        <v>2584503.73891237</v>
      </c>
      <c r="E549">
        <v>5982222.78681399</v>
      </c>
      <c r="F549">
        <v>681512.621441392</v>
      </c>
      <c r="G549">
        <v>1832794.61147123</v>
      </c>
    </row>
    <row r="550" spans="1:7">
      <c r="A550">
        <v>548</v>
      </c>
      <c r="B550">
        <v>12904878.5227562</v>
      </c>
      <c r="C550">
        <v>1823156.13055836</v>
      </c>
      <c r="D550">
        <v>2584741.40031049</v>
      </c>
      <c r="E550">
        <v>5982222.78681399</v>
      </c>
      <c r="F550">
        <v>681829.699891348</v>
      </c>
      <c r="G550">
        <v>1832928.50518197</v>
      </c>
    </row>
    <row r="551" spans="1:7">
      <c r="A551">
        <v>549</v>
      </c>
      <c r="B551">
        <v>12904879.0567465</v>
      </c>
      <c r="C551">
        <v>1823322.04260492</v>
      </c>
      <c r="D551">
        <v>2584673.16432426</v>
      </c>
      <c r="E551">
        <v>5982222.78681399</v>
      </c>
      <c r="F551">
        <v>681764.76736268</v>
      </c>
      <c r="G551">
        <v>1832896.29564063</v>
      </c>
    </row>
    <row r="552" spans="1:7">
      <c r="A552">
        <v>550</v>
      </c>
      <c r="B552">
        <v>12904877.5491817</v>
      </c>
      <c r="C552">
        <v>1823714.78781348</v>
      </c>
      <c r="D552">
        <v>2584543.92229258</v>
      </c>
      <c r="E552">
        <v>5982222.78681399</v>
      </c>
      <c r="F552">
        <v>681573.67144843</v>
      </c>
      <c r="G552">
        <v>1832822.38081322</v>
      </c>
    </row>
    <row r="553" spans="1:7">
      <c r="A553">
        <v>551</v>
      </c>
      <c r="B553">
        <v>12904878.9944508</v>
      </c>
      <c r="C553">
        <v>1823246.59507703</v>
      </c>
      <c r="D553">
        <v>2584702.04697497</v>
      </c>
      <c r="E553">
        <v>5982222.78681399</v>
      </c>
      <c r="F553">
        <v>681798.04287638</v>
      </c>
      <c r="G553">
        <v>1832909.5227084</v>
      </c>
    </row>
    <row r="554" spans="1:7">
      <c r="A554">
        <v>552</v>
      </c>
      <c r="B554">
        <v>12904878.6882659</v>
      </c>
      <c r="C554">
        <v>1822981.0901862</v>
      </c>
      <c r="D554">
        <v>2584797.2810225</v>
      </c>
      <c r="E554">
        <v>5982222.78681399</v>
      </c>
      <c r="F554">
        <v>681914.335159809</v>
      </c>
      <c r="G554">
        <v>1832963.19508336</v>
      </c>
    </row>
    <row r="555" spans="1:7">
      <c r="A555">
        <v>553</v>
      </c>
      <c r="B555">
        <v>12904878.7819857</v>
      </c>
      <c r="C555">
        <v>1823414.60781665</v>
      </c>
      <c r="D555">
        <v>2584678.28381747</v>
      </c>
      <c r="E555">
        <v>5982222.78681399</v>
      </c>
      <c r="F555">
        <v>681686.10633649</v>
      </c>
      <c r="G555">
        <v>1832876.99720111</v>
      </c>
    </row>
    <row r="556" spans="1:7">
      <c r="A556">
        <v>554</v>
      </c>
      <c r="B556">
        <v>12904877.996771</v>
      </c>
      <c r="C556">
        <v>1823189.71237658</v>
      </c>
      <c r="D556">
        <v>2584728.22217704</v>
      </c>
      <c r="E556">
        <v>5982222.78681399</v>
      </c>
      <c r="F556">
        <v>681816.365436047</v>
      </c>
      <c r="G556">
        <v>1832920.90996739</v>
      </c>
    </row>
    <row r="557" spans="1:7">
      <c r="A557">
        <v>555</v>
      </c>
      <c r="B557">
        <v>12904876.5582587</v>
      </c>
      <c r="C557">
        <v>1823577.17193663</v>
      </c>
      <c r="D557">
        <v>2584584.38317591</v>
      </c>
      <c r="E557">
        <v>5982222.78681399</v>
      </c>
      <c r="F557">
        <v>681646.268677914</v>
      </c>
      <c r="G557">
        <v>1832845.9476543</v>
      </c>
    </row>
    <row r="558" spans="1:7">
      <c r="A558">
        <v>556</v>
      </c>
      <c r="B558">
        <v>12904877.1838168</v>
      </c>
      <c r="C558">
        <v>1823298.48264873</v>
      </c>
      <c r="D558">
        <v>2584683.34232906</v>
      </c>
      <c r="E558">
        <v>5982222.78681399</v>
      </c>
      <c r="F558">
        <v>681772.58089285</v>
      </c>
      <c r="G558">
        <v>1832899.99113214</v>
      </c>
    </row>
    <row r="559" spans="1:7">
      <c r="A559">
        <v>557</v>
      </c>
      <c r="B559">
        <v>12904879.5224013</v>
      </c>
      <c r="C559">
        <v>1823719.8583423</v>
      </c>
      <c r="D559">
        <v>2584570.69564677</v>
      </c>
      <c r="E559">
        <v>5982222.78681399</v>
      </c>
      <c r="F559">
        <v>681553.669619992</v>
      </c>
      <c r="G559">
        <v>1832812.51197821</v>
      </c>
    </row>
    <row r="560" spans="1:7">
      <c r="A560">
        <v>558</v>
      </c>
      <c r="B560">
        <v>12904876.5562468</v>
      </c>
      <c r="C560">
        <v>1823455.23414738</v>
      </c>
      <c r="D560">
        <v>2584622.67986266</v>
      </c>
      <c r="E560">
        <v>5982222.78681399</v>
      </c>
      <c r="F560">
        <v>681704.194876992</v>
      </c>
      <c r="G560">
        <v>1832871.66054577</v>
      </c>
    </row>
    <row r="561" spans="1:7">
      <c r="A561">
        <v>559</v>
      </c>
      <c r="B561">
        <v>12904877.2598096</v>
      </c>
      <c r="C561">
        <v>1823854.52946162</v>
      </c>
      <c r="D561">
        <v>2584501.66821694</v>
      </c>
      <c r="E561">
        <v>5982222.78681399</v>
      </c>
      <c r="F561">
        <v>681508.067148388</v>
      </c>
      <c r="G561">
        <v>1832790.20816863</v>
      </c>
    </row>
    <row r="562" spans="1:7">
      <c r="A562">
        <v>560</v>
      </c>
      <c r="B562">
        <v>12904876.70868</v>
      </c>
      <c r="C562">
        <v>1823391.54163798</v>
      </c>
      <c r="D562">
        <v>2584641.44881493</v>
      </c>
      <c r="E562">
        <v>5982222.78681399</v>
      </c>
      <c r="F562">
        <v>681736.639791763</v>
      </c>
      <c r="G562">
        <v>1832884.29162129</v>
      </c>
    </row>
    <row r="563" spans="1:7">
      <c r="A563">
        <v>561</v>
      </c>
      <c r="B563">
        <v>12904877.0494751</v>
      </c>
      <c r="C563">
        <v>1824254.63036682</v>
      </c>
      <c r="D563">
        <v>2584333.22954406</v>
      </c>
      <c r="E563">
        <v>5982222.78681399</v>
      </c>
      <c r="F563">
        <v>681343.983843424</v>
      </c>
      <c r="G563">
        <v>1832722.41890677</v>
      </c>
    </row>
    <row r="564" spans="1:7">
      <c r="A564">
        <v>562</v>
      </c>
      <c r="B564">
        <v>12904876.7651815</v>
      </c>
      <c r="C564">
        <v>1823711.97592072</v>
      </c>
      <c r="D564">
        <v>2584522.43134446</v>
      </c>
      <c r="E564">
        <v>5982222.78681399</v>
      </c>
      <c r="F564">
        <v>681593.230569286</v>
      </c>
      <c r="G564">
        <v>1832826.34053305</v>
      </c>
    </row>
    <row r="565" spans="1:7">
      <c r="A565">
        <v>563</v>
      </c>
      <c r="B565">
        <v>12904878.1759314</v>
      </c>
      <c r="C565">
        <v>1823185.19644885</v>
      </c>
      <c r="D565">
        <v>2584694.50057534</v>
      </c>
      <c r="E565">
        <v>5982222.78681399</v>
      </c>
      <c r="F565">
        <v>681847.198249943</v>
      </c>
      <c r="G565">
        <v>1832928.49384329</v>
      </c>
    </row>
    <row r="566" spans="1:7">
      <c r="A566">
        <v>564</v>
      </c>
      <c r="B566">
        <v>12904877.2673698</v>
      </c>
      <c r="C566">
        <v>1823744.09730231</v>
      </c>
      <c r="D566">
        <v>2584514.85789696</v>
      </c>
      <c r="E566">
        <v>5982222.78681399</v>
      </c>
      <c r="F566">
        <v>681576.384693692</v>
      </c>
      <c r="G566">
        <v>1832819.14066282</v>
      </c>
    </row>
    <row r="567" spans="1:7">
      <c r="A567">
        <v>565</v>
      </c>
      <c r="B567">
        <v>12904878.3554989</v>
      </c>
      <c r="C567">
        <v>1823870.29439853</v>
      </c>
      <c r="D567">
        <v>2584463.4467882</v>
      </c>
      <c r="E567">
        <v>5982222.78681399</v>
      </c>
      <c r="F567">
        <v>681525.404656249</v>
      </c>
      <c r="G567">
        <v>1832796.4228419</v>
      </c>
    </row>
    <row r="568" spans="1:7">
      <c r="A568">
        <v>566</v>
      </c>
      <c r="B568">
        <v>12904876.676844</v>
      </c>
      <c r="C568">
        <v>1823384.59224508</v>
      </c>
      <c r="D568">
        <v>2584634.59400289</v>
      </c>
      <c r="E568">
        <v>5982222.78681399</v>
      </c>
      <c r="F568">
        <v>681744.257591194</v>
      </c>
      <c r="G568">
        <v>1832890.44619087</v>
      </c>
    </row>
    <row r="569" spans="1:7">
      <c r="A569">
        <v>567</v>
      </c>
      <c r="B569">
        <v>12904876.6320556</v>
      </c>
      <c r="C569">
        <v>1823451.08442734</v>
      </c>
      <c r="D569">
        <v>2584622.4916375</v>
      </c>
      <c r="E569">
        <v>5982222.78681399</v>
      </c>
      <c r="F569">
        <v>681707.681697806</v>
      </c>
      <c r="G569">
        <v>1832872.587479</v>
      </c>
    </row>
    <row r="570" spans="1:7">
      <c r="A570">
        <v>568</v>
      </c>
      <c r="B570">
        <v>12904877.5726387</v>
      </c>
      <c r="C570">
        <v>1823437.49860516</v>
      </c>
      <c r="D570">
        <v>2584658.43248205</v>
      </c>
      <c r="E570">
        <v>5982222.78681399</v>
      </c>
      <c r="F570">
        <v>681689.448139598</v>
      </c>
      <c r="G570">
        <v>1832869.40659785</v>
      </c>
    </row>
    <row r="571" spans="1:7">
      <c r="A571">
        <v>569</v>
      </c>
      <c r="B571">
        <v>12904876.9522774</v>
      </c>
      <c r="C571">
        <v>1823588.38355374</v>
      </c>
      <c r="D571">
        <v>2584572.56437744</v>
      </c>
      <c r="E571">
        <v>5982222.78681399</v>
      </c>
      <c r="F571">
        <v>681645.353210377</v>
      </c>
      <c r="G571">
        <v>1832847.86432182</v>
      </c>
    </row>
    <row r="572" spans="1:7">
      <c r="A572">
        <v>570</v>
      </c>
      <c r="B572">
        <v>12904878.0436382</v>
      </c>
      <c r="C572">
        <v>1823385.97716463</v>
      </c>
      <c r="D572">
        <v>2584649.26030945</v>
      </c>
      <c r="E572">
        <v>5982222.78681399</v>
      </c>
      <c r="F572">
        <v>681735.017951654</v>
      </c>
      <c r="G572">
        <v>1832885.00139847</v>
      </c>
    </row>
    <row r="573" spans="1:7">
      <c r="A573">
        <v>571</v>
      </c>
      <c r="B573">
        <v>12904876.4926909</v>
      </c>
      <c r="C573">
        <v>1823440.98819</v>
      </c>
      <c r="D573">
        <v>2584628.90877626</v>
      </c>
      <c r="E573">
        <v>5982222.78681399</v>
      </c>
      <c r="F573">
        <v>681711.513360996</v>
      </c>
      <c r="G573">
        <v>1832872.29554969</v>
      </c>
    </row>
    <row r="574" spans="1:7">
      <c r="A574">
        <v>572</v>
      </c>
      <c r="B574">
        <v>12904877.2730986</v>
      </c>
      <c r="C574">
        <v>1823528.77564786</v>
      </c>
      <c r="D574">
        <v>2584589.72565237</v>
      </c>
      <c r="E574">
        <v>5982222.78681399</v>
      </c>
      <c r="F574">
        <v>681682.848855644</v>
      </c>
      <c r="G574">
        <v>1832853.13612872</v>
      </c>
    </row>
    <row r="575" spans="1:7">
      <c r="A575">
        <v>573</v>
      </c>
      <c r="B575">
        <v>12904876.5504945</v>
      </c>
      <c r="C575">
        <v>1823351.87828009</v>
      </c>
      <c r="D575">
        <v>2584655.89832645</v>
      </c>
      <c r="E575">
        <v>5982222.78681399</v>
      </c>
      <c r="F575">
        <v>681755.443345449</v>
      </c>
      <c r="G575">
        <v>1832890.54372851</v>
      </c>
    </row>
    <row r="576" spans="1:7">
      <c r="A576">
        <v>574</v>
      </c>
      <c r="B576">
        <v>12904876.2392134</v>
      </c>
      <c r="C576">
        <v>1823310.62571252</v>
      </c>
      <c r="D576">
        <v>2584659.95080785</v>
      </c>
      <c r="E576">
        <v>5982222.78681399</v>
      </c>
      <c r="F576">
        <v>681784.211818727</v>
      </c>
      <c r="G576">
        <v>1832898.66406034</v>
      </c>
    </row>
    <row r="577" spans="1:7">
      <c r="A577">
        <v>575</v>
      </c>
      <c r="B577">
        <v>12904876.592856</v>
      </c>
      <c r="C577">
        <v>1823189.27192544</v>
      </c>
      <c r="D577">
        <v>2584700.46363096</v>
      </c>
      <c r="E577">
        <v>5982222.78681399</v>
      </c>
      <c r="F577">
        <v>681841.833541706</v>
      </c>
      <c r="G577">
        <v>1832922.23694392</v>
      </c>
    </row>
    <row r="578" spans="1:7">
      <c r="A578">
        <v>576</v>
      </c>
      <c r="B578">
        <v>12904876.1418342</v>
      </c>
      <c r="C578">
        <v>1823490.55160974</v>
      </c>
      <c r="D578">
        <v>2584595.76817263</v>
      </c>
      <c r="E578">
        <v>5982222.78681399</v>
      </c>
      <c r="F578">
        <v>681704.689348672</v>
      </c>
      <c r="G578">
        <v>1832862.34588919</v>
      </c>
    </row>
    <row r="579" spans="1:7">
      <c r="A579">
        <v>577</v>
      </c>
      <c r="B579">
        <v>12904875.9709029</v>
      </c>
      <c r="C579">
        <v>1823592.11261425</v>
      </c>
      <c r="D579">
        <v>2584566.88110686</v>
      </c>
      <c r="E579">
        <v>5982222.78681399</v>
      </c>
      <c r="F579">
        <v>681651.911139493</v>
      </c>
      <c r="G579">
        <v>1832842.27922828</v>
      </c>
    </row>
    <row r="580" spans="1:7">
      <c r="A580">
        <v>578</v>
      </c>
      <c r="B580">
        <v>12904876.2492915</v>
      </c>
      <c r="C580">
        <v>1823405.1893366</v>
      </c>
      <c r="D580">
        <v>2584639.01058051</v>
      </c>
      <c r="E580">
        <v>5982222.78681399</v>
      </c>
      <c r="F580">
        <v>681732.385723328</v>
      </c>
      <c r="G580">
        <v>1832876.87683708</v>
      </c>
    </row>
    <row r="581" spans="1:7">
      <c r="A581">
        <v>579</v>
      </c>
      <c r="B581">
        <v>12904876.1420578</v>
      </c>
      <c r="C581">
        <v>1823622.37267663</v>
      </c>
      <c r="D581">
        <v>2584563.81967675</v>
      </c>
      <c r="E581">
        <v>5982222.78681399</v>
      </c>
      <c r="F581">
        <v>681633.673089093</v>
      </c>
      <c r="G581">
        <v>1832833.48980129</v>
      </c>
    </row>
    <row r="582" spans="1:7">
      <c r="A582">
        <v>580</v>
      </c>
      <c r="B582">
        <v>12904876.314341</v>
      </c>
      <c r="C582">
        <v>1823323.89742477</v>
      </c>
      <c r="D582">
        <v>2584654.02400098</v>
      </c>
      <c r="E582">
        <v>5982222.78681399</v>
      </c>
      <c r="F582">
        <v>681778.80993242</v>
      </c>
      <c r="G582">
        <v>1832896.79616883</v>
      </c>
    </row>
    <row r="583" spans="1:7">
      <c r="A583">
        <v>581</v>
      </c>
      <c r="B583">
        <v>12904876.3053165</v>
      </c>
      <c r="C583">
        <v>1823443.48779256</v>
      </c>
      <c r="D583">
        <v>2584618.21885327</v>
      </c>
      <c r="E583">
        <v>5982222.78681399</v>
      </c>
      <c r="F583">
        <v>681721.826620607</v>
      </c>
      <c r="G583">
        <v>1832869.98523607</v>
      </c>
    </row>
    <row r="584" spans="1:7">
      <c r="A584">
        <v>582</v>
      </c>
      <c r="B584">
        <v>12904875.8350123</v>
      </c>
      <c r="C584">
        <v>1823398.66922298</v>
      </c>
      <c r="D584">
        <v>2584635.87643755</v>
      </c>
      <c r="E584">
        <v>5982222.78681399</v>
      </c>
      <c r="F584">
        <v>681738.877642753</v>
      </c>
      <c r="G584">
        <v>1832879.62489505</v>
      </c>
    </row>
    <row r="585" spans="1:7">
      <c r="A585">
        <v>583</v>
      </c>
      <c r="B585">
        <v>12904876.0674473</v>
      </c>
      <c r="C585">
        <v>1823333.54369825</v>
      </c>
      <c r="D585">
        <v>2584666.47733231</v>
      </c>
      <c r="E585">
        <v>5982222.78681399</v>
      </c>
      <c r="F585">
        <v>681762.896818881</v>
      </c>
      <c r="G585">
        <v>1832890.36278384</v>
      </c>
    </row>
    <row r="586" spans="1:7">
      <c r="A586">
        <v>584</v>
      </c>
      <c r="B586">
        <v>12904875.6251955</v>
      </c>
      <c r="C586">
        <v>1823643.48460407</v>
      </c>
      <c r="D586">
        <v>2584552.58513756</v>
      </c>
      <c r="E586">
        <v>5982222.78681399</v>
      </c>
      <c r="F586">
        <v>681623.682045738</v>
      </c>
      <c r="G586">
        <v>1832833.08659412</v>
      </c>
    </row>
    <row r="587" spans="1:7">
      <c r="A587">
        <v>585</v>
      </c>
      <c r="B587">
        <v>12904876.0398557</v>
      </c>
      <c r="C587">
        <v>1823528.41575754</v>
      </c>
      <c r="D587">
        <v>2584586.44298165</v>
      </c>
      <c r="E587">
        <v>5982222.78681399</v>
      </c>
      <c r="F587">
        <v>681681.541663956</v>
      </c>
      <c r="G587">
        <v>1832856.85263859</v>
      </c>
    </row>
    <row r="588" spans="1:7">
      <c r="A588">
        <v>586</v>
      </c>
      <c r="B588">
        <v>12904875.1571972</v>
      </c>
      <c r="C588">
        <v>1823661.58410339</v>
      </c>
      <c r="D588">
        <v>2584539.10412249</v>
      </c>
      <c r="E588">
        <v>5982222.78681399</v>
      </c>
      <c r="F588">
        <v>681620.803961954</v>
      </c>
      <c r="G588">
        <v>1832830.87819537</v>
      </c>
    </row>
    <row r="589" spans="1:7">
      <c r="A589">
        <v>587</v>
      </c>
      <c r="B589">
        <v>12904874.7763309</v>
      </c>
      <c r="C589">
        <v>1823856.20267449</v>
      </c>
      <c r="D589">
        <v>2584468.37588183</v>
      </c>
      <c r="E589">
        <v>5982222.78681399</v>
      </c>
      <c r="F589">
        <v>681532.934346316</v>
      </c>
      <c r="G589">
        <v>1832794.4766143</v>
      </c>
    </row>
    <row r="590" spans="1:7">
      <c r="A590">
        <v>588</v>
      </c>
      <c r="B590">
        <v>12904874.9867679</v>
      </c>
      <c r="C590">
        <v>1824072.70331385</v>
      </c>
      <c r="D590">
        <v>2584390.55218389</v>
      </c>
      <c r="E590">
        <v>5982222.78681399</v>
      </c>
      <c r="F590">
        <v>681434.978816429</v>
      </c>
      <c r="G590">
        <v>1832753.96563969</v>
      </c>
    </row>
    <row r="591" spans="1:7">
      <c r="A591">
        <v>589</v>
      </c>
      <c r="B591">
        <v>12904874.8265538</v>
      </c>
      <c r="C591">
        <v>1823739.06192463</v>
      </c>
      <c r="D591">
        <v>2584502.36389487</v>
      </c>
      <c r="E591">
        <v>5982222.78681399</v>
      </c>
      <c r="F591">
        <v>681591.930742307</v>
      </c>
      <c r="G591">
        <v>1832818.68317801</v>
      </c>
    </row>
    <row r="592" spans="1:7">
      <c r="A592">
        <v>590</v>
      </c>
      <c r="B592">
        <v>12904875.3524737</v>
      </c>
      <c r="C592">
        <v>1823877.69567079</v>
      </c>
      <c r="D592">
        <v>2584486.37768003</v>
      </c>
      <c r="E592">
        <v>5982222.78681399</v>
      </c>
      <c r="F592">
        <v>681502.454257275</v>
      </c>
      <c r="G592">
        <v>1832786.03805158</v>
      </c>
    </row>
    <row r="593" spans="1:7">
      <c r="A593">
        <v>591</v>
      </c>
      <c r="B593">
        <v>12904874.821633</v>
      </c>
      <c r="C593">
        <v>1823927.36576278</v>
      </c>
      <c r="D593">
        <v>2584443.75810453</v>
      </c>
      <c r="E593">
        <v>5982222.78681399</v>
      </c>
      <c r="F593">
        <v>681498.348360792</v>
      </c>
      <c r="G593">
        <v>1832782.56259093</v>
      </c>
    </row>
    <row r="594" spans="1:7">
      <c r="A594">
        <v>592</v>
      </c>
      <c r="B594">
        <v>12904874.5409087</v>
      </c>
      <c r="C594">
        <v>1824322.56911618</v>
      </c>
      <c r="D594">
        <v>2584292.0051447</v>
      </c>
      <c r="E594">
        <v>5982222.78681399</v>
      </c>
      <c r="F594">
        <v>681331.479234908</v>
      </c>
      <c r="G594">
        <v>1832705.70059888</v>
      </c>
    </row>
    <row r="595" spans="1:7">
      <c r="A595">
        <v>593</v>
      </c>
      <c r="B595">
        <v>12904874.7921659</v>
      </c>
      <c r="C595">
        <v>1824233.11689027</v>
      </c>
      <c r="D595">
        <v>2584327.54544422</v>
      </c>
      <c r="E595">
        <v>5982222.78681399</v>
      </c>
      <c r="F595">
        <v>681369.90328545</v>
      </c>
      <c r="G595">
        <v>1832721.439732</v>
      </c>
    </row>
    <row r="596" spans="1:7">
      <c r="A596">
        <v>594</v>
      </c>
      <c r="B596">
        <v>12904875.6895982</v>
      </c>
      <c r="C596">
        <v>1824889.43906868</v>
      </c>
      <c r="D596">
        <v>2584080.57554303</v>
      </c>
      <c r="E596">
        <v>5982222.78681399</v>
      </c>
      <c r="F596">
        <v>681080.543798102</v>
      </c>
      <c r="G596">
        <v>1832602.3443744</v>
      </c>
    </row>
    <row r="597" spans="1:7">
      <c r="A597">
        <v>595</v>
      </c>
      <c r="B597">
        <v>12904874.9675655</v>
      </c>
      <c r="C597">
        <v>1824329.37319555</v>
      </c>
      <c r="D597">
        <v>2584291.16134386</v>
      </c>
      <c r="E597">
        <v>5982222.78681399</v>
      </c>
      <c r="F597">
        <v>681327.325474805</v>
      </c>
      <c r="G597">
        <v>1832704.32073732</v>
      </c>
    </row>
    <row r="598" spans="1:7">
      <c r="A598">
        <v>596</v>
      </c>
      <c r="B598">
        <v>12904874.5850937</v>
      </c>
      <c r="C598">
        <v>1824215.39280267</v>
      </c>
      <c r="D598">
        <v>2584323.31948279</v>
      </c>
      <c r="E598">
        <v>5982222.78681399</v>
      </c>
      <c r="F598">
        <v>681386.136481917</v>
      </c>
      <c r="G598">
        <v>1832726.94951236</v>
      </c>
    </row>
    <row r="599" spans="1:7">
      <c r="A599">
        <v>597</v>
      </c>
      <c r="B599">
        <v>12904874.8549974</v>
      </c>
      <c r="C599">
        <v>1824315.55771913</v>
      </c>
      <c r="D599">
        <v>2584299.69871218</v>
      </c>
      <c r="E599">
        <v>5982222.78681399</v>
      </c>
      <c r="F599">
        <v>681331.742712411</v>
      </c>
      <c r="G599">
        <v>1832705.06903972</v>
      </c>
    </row>
    <row r="600" spans="1:7">
      <c r="A600">
        <v>598</v>
      </c>
      <c r="B600">
        <v>12904874.6449672</v>
      </c>
      <c r="C600">
        <v>1824121.36620049</v>
      </c>
      <c r="D600">
        <v>2584350.94352367</v>
      </c>
      <c r="E600">
        <v>5982222.78681399</v>
      </c>
      <c r="F600">
        <v>681430.575751779</v>
      </c>
      <c r="G600">
        <v>1832748.9726773</v>
      </c>
    </row>
    <row r="601" spans="1:7">
      <c r="A601">
        <v>599</v>
      </c>
      <c r="B601">
        <v>12904874.7866398</v>
      </c>
      <c r="C601">
        <v>1824261.5511534</v>
      </c>
      <c r="D601">
        <v>2584311.17550127</v>
      </c>
      <c r="E601">
        <v>5982222.78681399</v>
      </c>
      <c r="F601">
        <v>681360.641435378</v>
      </c>
      <c r="G601">
        <v>1832718.63173578</v>
      </c>
    </row>
    <row r="602" spans="1:7">
      <c r="A602">
        <v>600</v>
      </c>
      <c r="B602">
        <v>12904875.0834475</v>
      </c>
      <c r="C602">
        <v>1824348.78167429</v>
      </c>
      <c r="D602">
        <v>2584279.16515999</v>
      </c>
      <c r="E602">
        <v>5982222.78681399</v>
      </c>
      <c r="F602">
        <v>681323.294020218</v>
      </c>
      <c r="G602">
        <v>1832701.05577905</v>
      </c>
    </row>
    <row r="603" spans="1:7">
      <c r="A603">
        <v>601</v>
      </c>
      <c r="B603">
        <v>12904874.643321</v>
      </c>
      <c r="C603">
        <v>1824398.07809251</v>
      </c>
      <c r="D603">
        <v>2584267.85759949</v>
      </c>
      <c r="E603">
        <v>5982222.78681399</v>
      </c>
      <c r="F603">
        <v>681294.123643364</v>
      </c>
      <c r="G603">
        <v>1832691.79717169</v>
      </c>
    </row>
    <row r="604" spans="1:7">
      <c r="A604">
        <v>602</v>
      </c>
      <c r="B604">
        <v>12904874.7831577</v>
      </c>
      <c r="C604">
        <v>1824259.24577788</v>
      </c>
      <c r="D604">
        <v>2584306.12456523</v>
      </c>
      <c r="E604">
        <v>5982222.78681399</v>
      </c>
      <c r="F604">
        <v>681364.038720139</v>
      </c>
      <c r="G604">
        <v>1832722.58728041</v>
      </c>
    </row>
    <row r="605" spans="1:7">
      <c r="A605">
        <v>603</v>
      </c>
      <c r="B605">
        <v>12904874.7909396</v>
      </c>
      <c r="C605">
        <v>1824430.45600254</v>
      </c>
      <c r="D605">
        <v>2584256.36770646</v>
      </c>
      <c r="E605">
        <v>5982222.78681399</v>
      </c>
      <c r="F605">
        <v>681281.214979208</v>
      </c>
      <c r="G605">
        <v>1832683.96543744</v>
      </c>
    </row>
    <row r="606" spans="1:7">
      <c r="A606">
        <v>604</v>
      </c>
      <c r="B606">
        <v>12904874.5496295</v>
      </c>
      <c r="C606">
        <v>1824432.89698566</v>
      </c>
      <c r="D606">
        <v>2584266.77047697</v>
      </c>
      <c r="E606">
        <v>5982222.78681399</v>
      </c>
      <c r="F606">
        <v>681268.183215052</v>
      </c>
      <c r="G606">
        <v>1832683.91213781</v>
      </c>
    </row>
    <row r="607" spans="1:7">
      <c r="A607">
        <v>605</v>
      </c>
      <c r="B607">
        <v>12904874.5814898</v>
      </c>
      <c r="C607">
        <v>1824292.87825616</v>
      </c>
      <c r="D607">
        <v>2584305.5641499</v>
      </c>
      <c r="E607">
        <v>5982222.78681399</v>
      </c>
      <c r="F607">
        <v>681342.185163302</v>
      </c>
      <c r="G607">
        <v>1832711.1671065</v>
      </c>
    </row>
    <row r="608" spans="1:7">
      <c r="A608">
        <v>606</v>
      </c>
      <c r="B608">
        <v>12904874.3501659</v>
      </c>
      <c r="C608">
        <v>1824117.87412037</v>
      </c>
      <c r="D608">
        <v>2584362.65909122</v>
      </c>
      <c r="E608">
        <v>5982222.78681399</v>
      </c>
      <c r="F608">
        <v>681427.893889542</v>
      </c>
      <c r="G608">
        <v>1832743.13625077</v>
      </c>
    </row>
    <row r="609" spans="1:7">
      <c r="A609">
        <v>607</v>
      </c>
      <c r="B609">
        <v>12904874.4019042</v>
      </c>
      <c r="C609">
        <v>1824211.1193949</v>
      </c>
      <c r="D609">
        <v>2584340.07497414</v>
      </c>
      <c r="E609">
        <v>5982222.78681399</v>
      </c>
      <c r="F609">
        <v>681377.681087468</v>
      </c>
      <c r="G609">
        <v>1832722.73963367</v>
      </c>
    </row>
    <row r="610" spans="1:7">
      <c r="A610">
        <v>608</v>
      </c>
      <c r="B610">
        <v>12904874.4728756</v>
      </c>
      <c r="C610">
        <v>1824105.00304613</v>
      </c>
      <c r="D610">
        <v>2584366.7067008</v>
      </c>
      <c r="E610">
        <v>5982222.78681399</v>
      </c>
      <c r="F610">
        <v>681437.636230713</v>
      </c>
      <c r="G610">
        <v>1832742.34008397</v>
      </c>
    </row>
    <row r="611" spans="1:7">
      <c r="A611">
        <v>609</v>
      </c>
      <c r="B611">
        <v>12904874.3212101</v>
      </c>
      <c r="C611">
        <v>1824228.98415665</v>
      </c>
      <c r="D611">
        <v>2584320.97919365</v>
      </c>
      <c r="E611">
        <v>5982222.78681399</v>
      </c>
      <c r="F611">
        <v>681379.385535993</v>
      </c>
      <c r="G611">
        <v>1832722.1855098</v>
      </c>
    </row>
    <row r="612" spans="1:7">
      <c r="A612">
        <v>610</v>
      </c>
      <c r="B612">
        <v>12904874.5294807</v>
      </c>
      <c r="C612">
        <v>1824256.91905227</v>
      </c>
      <c r="D612">
        <v>2584324.09366326</v>
      </c>
      <c r="E612">
        <v>5982222.78681399</v>
      </c>
      <c r="F612">
        <v>681357.176586439</v>
      </c>
      <c r="G612">
        <v>1832713.5533647</v>
      </c>
    </row>
    <row r="613" spans="1:7">
      <c r="A613">
        <v>611</v>
      </c>
      <c r="B613">
        <v>12904874.2650082</v>
      </c>
      <c r="C613">
        <v>1824138.53918665</v>
      </c>
      <c r="D613">
        <v>2584353.02078217</v>
      </c>
      <c r="E613">
        <v>5982222.78681399</v>
      </c>
      <c r="F613">
        <v>681421.012733044</v>
      </c>
      <c r="G613">
        <v>1832738.90549235</v>
      </c>
    </row>
    <row r="614" spans="1:7">
      <c r="A614">
        <v>612</v>
      </c>
      <c r="B614">
        <v>12904874.9941462</v>
      </c>
      <c r="C614">
        <v>1823971.28007415</v>
      </c>
      <c r="D614">
        <v>2584393.65540807</v>
      </c>
      <c r="E614">
        <v>5982222.78681399</v>
      </c>
      <c r="F614">
        <v>681512.586735946</v>
      </c>
      <c r="G614">
        <v>1832774.68511406</v>
      </c>
    </row>
    <row r="615" spans="1:7">
      <c r="A615">
        <v>613</v>
      </c>
      <c r="B615">
        <v>12904874.3903539</v>
      </c>
      <c r="C615">
        <v>1824196.02335612</v>
      </c>
      <c r="D615">
        <v>2584334.47987063</v>
      </c>
      <c r="E615">
        <v>5982222.78681399</v>
      </c>
      <c r="F615">
        <v>681393.764463489</v>
      </c>
      <c r="G615">
        <v>1832727.33584969</v>
      </c>
    </row>
    <row r="616" spans="1:7">
      <c r="A616">
        <v>614</v>
      </c>
      <c r="B616">
        <v>12904874.9034894</v>
      </c>
      <c r="C616">
        <v>1823988.75344399</v>
      </c>
      <c r="D616">
        <v>2584413.78501171</v>
      </c>
      <c r="E616">
        <v>5982222.78681399</v>
      </c>
      <c r="F616">
        <v>681482.601604662</v>
      </c>
      <c r="G616">
        <v>1832766.97661508</v>
      </c>
    </row>
    <row r="617" spans="1:7">
      <c r="A617">
        <v>615</v>
      </c>
      <c r="B617">
        <v>12904874.4311587</v>
      </c>
      <c r="C617">
        <v>1824159.15543724</v>
      </c>
      <c r="D617">
        <v>2584357.05158471</v>
      </c>
      <c r="E617">
        <v>5982222.78681399</v>
      </c>
      <c r="F617">
        <v>681403.016565164</v>
      </c>
      <c r="G617">
        <v>1832732.42075756</v>
      </c>
    </row>
    <row r="618" spans="1:7">
      <c r="A618">
        <v>616</v>
      </c>
      <c r="B618">
        <v>12904874.2418258</v>
      </c>
      <c r="C618">
        <v>1824091.46728359</v>
      </c>
      <c r="D618">
        <v>2584378.17558393</v>
      </c>
      <c r="E618">
        <v>5982222.78681399</v>
      </c>
      <c r="F618">
        <v>681434.579757966</v>
      </c>
      <c r="G618">
        <v>1832747.23238633</v>
      </c>
    </row>
    <row r="619" spans="1:7">
      <c r="A619">
        <v>617</v>
      </c>
      <c r="B619">
        <v>12904874.3431817</v>
      </c>
      <c r="C619">
        <v>1824318.58250345</v>
      </c>
      <c r="D619">
        <v>2584290.7235774</v>
      </c>
      <c r="E619">
        <v>5982222.78681399</v>
      </c>
      <c r="F619">
        <v>681335.718096915</v>
      </c>
      <c r="G619">
        <v>1832706.53218993</v>
      </c>
    </row>
    <row r="620" spans="1:7">
      <c r="A620">
        <v>618</v>
      </c>
      <c r="B620">
        <v>12904874.3306002</v>
      </c>
      <c r="C620">
        <v>1824023.02833366</v>
      </c>
      <c r="D620">
        <v>2584402.43099798</v>
      </c>
      <c r="E620">
        <v>5982222.78681399</v>
      </c>
      <c r="F620">
        <v>681465.857885379</v>
      </c>
      <c r="G620">
        <v>1832760.22656914</v>
      </c>
    </row>
    <row r="621" spans="1:7">
      <c r="A621">
        <v>619</v>
      </c>
      <c r="B621">
        <v>12904874.2907547</v>
      </c>
      <c r="C621">
        <v>1823969.51817494</v>
      </c>
      <c r="D621">
        <v>2584424.72885379</v>
      </c>
      <c r="E621">
        <v>5982222.78681399</v>
      </c>
      <c r="F621">
        <v>681488.385059429</v>
      </c>
      <c r="G621">
        <v>1832768.87185254</v>
      </c>
    </row>
    <row r="622" spans="1:7">
      <c r="A622">
        <v>620</v>
      </c>
      <c r="B622">
        <v>12904874.2632191</v>
      </c>
      <c r="C622">
        <v>1824189.60532425</v>
      </c>
      <c r="D622">
        <v>2584345.64599663</v>
      </c>
      <c r="E622">
        <v>5982222.78681399</v>
      </c>
      <c r="F622">
        <v>681387.900691608</v>
      </c>
      <c r="G622">
        <v>1832728.32439258</v>
      </c>
    </row>
    <row r="623" spans="1:7">
      <c r="A623">
        <v>621</v>
      </c>
      <c r="B623">
        <v>12904874.3219084</v>
      </c>
      <c r="C623">
        <v>1824103.03948464</v>
      </c>
      <c r="D623">
        <v>2584370.93674592</v>
      </c>
      <c r="E623">
        <v>5982222.78681399</v>
      </c>
      <c r="F623">
        <v>681432.23361209</v>
      </c>
      <c r="G623">
        <v>1832745.32525176</v>
      </c>
    </row>
    <row r="624" spans="1:7">
      <c r="A624">
        <v>622</v>
      </c>
      <c r="B624">
        <v>12904874.3561108</v>
      </c>
      <c r="C624">
        <v>1824177.81995748</v>
      </c>
      <c r="D624">
        <v>2584346.74959459</v>
      </c>
      <c r="E624">
        <v>5982222.78681399</v>
      </c>
      <c r="F624">
        <v>681396.633803603</v>
      </c>
      <c r="G624">
        <v>1832730.36594116</v>
      </c>
    </row>
    <row r="625" spans="1:7">
      <c r="A625">
        <v>623</v>
      </c>
      <c r="B625">
        <v>12904874.430919</v>
      </c>
      <c r="C625">
        <v>1824048.17447236</v>
      </c>
      <c r="D625">
        <v>2584399.0888821</v>
      </c>
      <c r="E625">
        <v>5982222.78681399</v>
      </c>
      <c r="F625">
        <v>681448.770536651</v>
      </c>
      <c r="G625">
        <v>1832755.61021387</v>
      </c>
    </row>
    <row r="626" spans="1:7">
      <c r="A626">
        <v>624</v>
      </c>
      <c r="B626">
        <v>12904874.1463836</v>
      </c>
      <c r="C626">
        <v>1824049.60764719</v>
      </c>
      <c r="D626">
        <v>2584388.78535322</v>
      </c>
      <c r="E626">
        <v>5982222.78681399</v>
      </c>
      <c r="F626">
        <v>681456.017338187</v>
      </c>
      <c r="G626">
        <v>1832756.94923105</v>
      </c>
    </row>
    <row r="627" spans="1:7">
      <c r="A627">
        <v>625</v>
      </c>
      <c r="B627">
        <v>12904874.3274211</v>
      </c>
      <c r="C627">
        <v>1824107.55943206</v>
      </c>
      <c r="D627">
        <v>2584370.50587771</v>
      </c>
      <c r="E627">
        <v>5982222.78681399</v>
      </c>
      <c r="F627">
        <v>681427.893267523</v>
      </c>
      <c r="G627">
        <v>1832745.58202981</v>
      </c>
    </row>
    <row r="628" spans="1:7">
      <c r="A628">
        <v>626</v>
      </c>
      <c r="B628">
        <v>12904874.2580061</v>
      </c>
      <c r="C628">
        <v>1824019.97775003</v>
      </c>
      <c r="D628">
        <v>2584396.78815102</v>
      </c>
      <c r="E628">
        <v>5982222.78681399</v>
      </c>
      <c r="F628">
        <v>681472.085200178</v>
      </c>
      <c r="G628">
        <v>1832762.62009083</v>
      </c>
    </row>
    <row r="629" spans="1:7">
      <c r="A629">
        <v>627</v>
      </c>
      <c r="B629">
        <v>12904874.3749777</v>
      </c>
      <c r="C629">
        <v>1824019.17495543</v>
      </c>
      <c r="D629">
        <v>2584395.51549342</v>
      </c>
      <c r="E629">
        <v>5982222.78681399</v>
      </c>
      <c r="F629">
        <v>681473.083513285</v>
      </c>
      <c r="G629">
        <v>1832763.81420157</v>
      </c>
    </row>
    <row r="630" spans="1:7">
      <c r="A630">
        <v>628</v>
      </c>
      <c r="B630">
        <v>12904874.1732828</v>
      </c>
      <c r="C630">
        <v>1824086.51828439</v>
      </c>
      <c r="D630">
        <v>2584375.68248508</v>
      </c>
      <c r="E630">
        <v>5982222.78681399</v>
      </c>
      <c r="F630">
        <v>681439.242255006</v>
      </c>
      <c r="G630">
        <v>1832749.94344438</v>
      </c>
    </row>
    <row r="631" spans="1:7">
      <c r="A631">
        <v>629</v>
      </c>
      <c r="B631">
        <v>12904874.2636776</v>
      </c>
      <c r="C631">
        <v>1823980.88241044</v>
      </c>
      <c r="D631">
        <v>2584416.36350791</v>
      </c>
      <c r="E631">
        <v>5982222.78681399</v>
      </c>
      <c r="F631">
        <v>681485.799411737</v>
      </c>
      <c r="G631">
        <v>1832768.43153354</v>
      </c>
    </row>
    <row r="632" spans="1:7">
      <c r="A632">
        <v>630</v>
      </c>
      <c r="B632">
        <v>12904874.1771429</v>
      </c>
      <c r="C632">
        <v>1824109.12655356</v>
      </c>
      <c r="D632">
        <v>2584369.49303318</v>
      </c>
      <c r="E632">
        <v>5982222.78681399</v>
      </c>
      <c r="F632">
        <v>681428.029092863</v>
      </c>
      <c r="G632">
        <v>1832744.74164926</v>
      </c>
    </row>
    <row r="633" spans="1:7">
      <c r="A633">
        <v>631</v>
      </c>
      <c r="B633">
        <v>12904874.1811845</v>
      </c>
      <c r="C633">
        <v>1824052.91254553</v>
      </c>
      <c r="D633">
        <v>2584384.1966315</v>
      </c>
      <c r="E633">
        <v>5982222.78681399</v>
      </c>
      <c r="F633">
        <v>681457.377740354</v>
      </c>
      <c r="G633">
        <v>1832756.90745309</v>
      </c>
    </row>
    <row r="634" spans="1:7">
      <c r="A634">
        <v>632</v>
      </c>
      <c r="B634">
        <v>12904874.1604631</v>
      </c>
      <c r="C634">
        <v>1824066.8387548</v>
      </c>
      <c r="D634">
        <v>2584382.16411633</v>
      </c>
      <c r="E634">
        <v>5982222.78681399</v>
      </c>
      <c r="F634">
        <v>681448.60766351</v>
      </c>
      <c r="G634">
        <v>1832753.76311448</v>
      </c>
    </row>
    <row r="635" spans="1:7">
      <c r="A635">
        <v>633</v>
      </c>
      <c r="B635">
        <v>12904874.1309764</v>
      </c>
      <c r="C635">
        <v>1824164.08171638</v>
      </c>
      <c r="D635">
        <v>2584349.46427917</v>
      </c>
      <c r="E635">
        <v>5982222.78681399</v>
      </c>
      <c r="F635">
        <v>681401.376776634</v>
      </c>
      <c r="G635">
        <v>1832736.42139017</v>
      </c>
    </row>
    <row r="636" spans="1:7">
      <c r="A636">
        <v>634</v>
      </c>
      <c r="B636">
        <v>12904874.064426</v>
      </c>
      <c r="C636">
        <v>1824168.25692159</v>
      </c>
      <c r="D636">
        <v>2584348.69225284</v>
      </c>
      <c r="E636">
        <v>5982222.78681399</v>
      </c>
      <c r="F636">
        <v>681399.698250836</v>
      </c>
      <c r="G636">
        <v>1832734.63018679</v>
      </c>
    </row>
    <row r="637" spans="1:7">
      <c r="A637">
        <v>635</v>
      </c>
      <c r="B637">
        <v>12904874.0384755</v>
      </c>
      <c r="C637">
        <v>1824069.77600018</v>
      </c>
      <c r="D637">
        <v>2584372.7036024</v>
      </c>
      <c r="E637">
        <v>5982222.78681399</v>
      </c>
      <c r="F637">
        <v>681452.746319846</v>
      </c>
      <c r="G637">
        <v>1832756.02573907</v>
      </c>
    </row>
    <row r="638" spans="1:7">
      <c r="A638">
        <v>636</v>
      </c>
      <c r="B638">
        <v>12904874.1301523</v>
      </c>
      <c r="C638">
        <v>1824053.46031127</v>
      </c>
      <c r="D638">
        <v>2584376.0416047</v>
      </c>
      <c r="E638">
        <v>5982222.78681399</v>
      </c>
      <c r="F638">
        <v>681461.948176971</v>
      </c>
      <c r="G638">
        <v>1832759.89324532</v>
      </c>
    </row>
    <row r="639" spans="1:7">
      <c r="A639">
        <v>637</v>
      </c>
      <c r="B639">
        <v>12904873.8982097</v>
      </c>
      <c r="C639">
        <v>1823992.54603471</v>
      </c>
      <c r="D639">
        <v>2584403.59113074</v>
      </c>
      <c r="E639">
        <v>5982222.78681399</v>
      </c>
      <c r="F639">
        <v>681484.056933583</v>
      </c>
      <c r="G639">
        <v>1832770.91729664</v>
      </c>
    </row>
    <row r="640" spans="1:7">
      <c r="A640">
        <v>638</v>
      </c>
      <c r="B640">
        <v>12904873.9791363</v>
      </c>
      <c r="C640">
        <v>1823994.35329099</v>
      </c>
      <c r="D640">
        <v>2584413.61845687</v>
      </c>
      <c r="E640">
        <v>5982222.78681399</v>
      </c>
      <c r="F640">
        <v>681474.673816274</v>
      </c>
      <c r="G640">
        <v>1832768.54675815</v>
      </c>
    </row>
    <row r="641" spans="1:7">
      <c r="A641">
        <v>639</v>
      </c>
      <c r="B641">
        <v>12904873.9837408</v>
      </c>
      <c r="C641">
        <v>1824063.79421858</v>
      </c>
      <c r="D641">
        <v>2584379.90439704</v>
      </c>
      <c r="E641">
        <v>5982222.78681399</v>
      </c>
      <c r="F641">
        <v>681450.683972188</v>
      </c>
      <c r="G641">
        <v>1832756.81433903</v>
      </c>
    </row>
    <row r="642" spans="1:7">
      <c r="A642">
        <v>640</v>
      </c>
      <c r="B642">
        <v>12904873.9487347</v>
      </c>
      <c r="C642">
        <v>1824008.6602395</v>
      </c>
      <c r="D642">
        <v>2584407.80147691</v>
      </c>
      <c r="E642">
        <v>5982222.78681399</v>
      </c>
      <c r="F642">
        <v>681469.028827306</v>
      </c>
      <c r="G642">
        <v>1832765.67137698</v>
      </c>
    </row>
    <row r="643" spans="1:7">
      <c r="A643">
        <v>641</v>
      </c>
      <c r="B643">
        <v>12904874.0249671</v>
      </c>
      <c r="C643">
        <v>1823963.04115724</v>
      </c>
      <c r="D643">
        <v>2584414.44456616</v>
      </c>
      <c r="E643">
        <v>5982222.78681399</v>
      </c>
      <c r="F643">
        <v>681497.546186602</v>
      </c>
      <c r="G643">
        <v>1832776.20624307</v>
      </c>
    </row>
    <row r="644" spans="1:7">
      <c r="A644">
        <v>642</v>
      </c>
      <c r="B644">
        <v>12904873.8472724</v>
      </c>
      <c r="C644">
        <v>1824063.2467273</v>
      </c>
      <c r="D644">
        <v>2584379.16920304</v>
      </c>
      <c r="E644">
        <v>5982222.78681399</v>
      </c>
      <c r="F644">
        <v>681450.948795378</v>
      </c>
      <c r="G644">
        <v>1832757.69573273</v>
      </c>
    </row>
    <row r="645" spans="1:7">
      <c r="A645">
        <v>643</v>
      </c>
      <c r="B645">
        <v>12904873.9890854</v>
      </c>
      <c r="C645">
        <v>1824049.6818836</v>
      </c>
      <c r="D645">
        <v>2584386.32019203</v>
      </c>
      <c r="E645">
        <v>5982222.78681399</v>
      </c>
      <c r="F645">
        <v>681455.048782821</v>
      </c>
      <c r="G645">
        <v>1832760.15141297</v>
      </c>
    </row>
    <row r="646" spans="1:7">
      <c r="A646">
        <v>644</v>
      </c>
      <c r="B646">
        <v>12904873.8607538</v>
      </c>
      <c r="C646">
        <v>1823994.44206594</v>
      </c>
      <c r="D646">
        <v>2584407.00955111</v>
      </c>
      <c r="E646">
        <v>5982222.78681399</v>
      </c>
      <c r="F646">
        <v>681477.965037088</v>
      </c>
      <c r="G646">
        <v>1832771.65728566</v>
      </c>
    </row>
    <row r="647" spans="1:7">
      <c r="A647">
        <v>645</v>
      </c>
      <c r="B647">
        <v>12904873.8679062</v>
      </c>
      <c r="C647">
        <v>1824133.7406958</v>
      </c>
      <c r="D647">
        <v>2584353.08252007</v>
      </c>
      <c r="E647">
        <v>5982222.78681399</v>
      </c>
      <c r="F647">
        <v>681419.26867773</v>
      </c>
      <c r="G647">
        <v>1832744.98919857</v>
      </c>
    </row>
    <row r="648" spans="1:7">
      <c r="A648">
        <v>646</v>
      </c>
      <c r="B648">
        <v>12904873.8458922</v>
      </c>
      <c r="C648">
        <v>1824210.23083874</v>
      </c>
      <c r="D648">
        <v>2584318.63761577</v>
      </c>
      <c r="E648">
        <v>5982222.78681399</v>
      </c>
      <c r="F648">
        <v>681389.920309927</v>
      </c>
      <c r="G648">
        <v>1832732.27031373</v>
      </c>
    </row>
    <row r="649" spans="1:7">
      <c r="A649">
        <v>647</v>
      </c>
      <c r="B649">
        <v>12904873.9072335</v>
      </c>
      <c r="C649">
        <v>1824274.19822013</v>
      </c>
      <c r="D649">
        <v>2584293.99009455</v>
      </c>
      <c r="E649">
        <v>5982222.78681399</v>
      </c>
      <c r="F649">
        <v>681361.988773909</v>
      </c>
      <c r="G649">
        <v>1832720.94333089</v>
      </c>
    </row>
    <row r="650" spans="1:7">
      <c r="A650">
        <v>648</v>
      </c>
      <c r="B650">
        <v>12904873.8461697</v>
      </c>
      <c r="C650">
        <v>1824105.43257595</v>
      </c>
      <c r="D650">
        <v>2584350.6053969</v>
      </c>
      <c r="E650">
        <v>5982222.78681399</v>
      </c>
      <c r="F650">
        <v>681441.563148215</v>
      </c>
      <c r="G650">
        <v>1832753.45823459</v>
      </c>
    </row>
    <row r="651" spans="1:7">
      <c r="A651">
        <v>649</v>
      </c>
      <c r="B651">
        <v>12904873.7869242</v>
      </c>
      <c r="C651">
        <v>1824178.44453776</v>
      </c>
      <c r="D651">
        <v>2584331.32931983</v>
      </c>
      <c r="E651">
        <v>5982222.78681399</v>
      </c>
      <c r="F651">
        <v>681402.798491958</v>
      </c>
      <c r="G651">
        <v>1832738.42776071</v>
      </c>
    </row>
    <row r="652" spans="1:7">
      <c r="A652">
        <v>650</v>
      </c>
      <c r="B652">
        <v>12904873.8452821</v>
      </c>
      <c r="C652">
        <v>1824288.9062095</v>
      </c>
      <c r="D652">
        <v>2584290.44068535</v>
      </c>
      <c r="E652">
        <v>5982222.78681399</v>
      </c>
      <c r="F652">
        <v>681354.288304314</v>
      </c>
      <c r="G652">
        <v>1832717.42326895</v>
      </c>
    </row>
    <row r="653" spans="1:7">
      <c r="A653">
        <v>651</v>
      </c>
      <c r="B653">
        <v>12904873.7714519</v>
      </c>
      <c r="C653">
        <v>1824197.07583906</v>
      </c>
      <c r="D653">
        <v>2584326.01773191</v>
      </c>
      <c r="E653">
        <v>5982222.78681399</v>
      </c>
      <c r="F653">
        <v>681393.674613203</v>
      </c>
      <c r="G653">
        <v>1832734.21645375</v>
      </c>
    </row>
    <row r="654" spans="1:7">
      <c r="A654">
        <v>652</v>
      </c>
      <c r="B654">
        <v>12904873.7446403</v>
      </c>
      <c r="C654">
        <v>1824000.04179571</v>
      </c>
      <c r="D654">
        <v>2584396.43760488</v>
      </c>
      <c r="E654">
        <v>5982222.78681399</v>
      </c>
      <c r="F654">
        <v>681483.22891522</v>
      </c>
      <c r="G654">
        <v>1832771.24951048</v>
      </c>
    </row>
    <row r="655" spans="1:7">
      <c r="A655">
        <v>653</v>
      </c>
      <c r="B655">
        <v>12904873.7370804</v>
      </c>
      <c r="C655">
        <v>1823917.92671656</v>
      </c>
      <c r="D655">
        <v>2584422.823948</v>
      </c>
      <c r="E655">
        <v>5982222.78681399</v>
      </c>
      <c r="F655">
        <v>681523.058762542</v>
      </c>
      <c r="G655">
        <v>1832787.14083935</v>
      </c>
    </row>
    <row r="656" spans="1:7">
      <c r="A656">
        <v>654</v>
      </c>
      <c r="B656">
        <v>12904873.6479095</v>
      </c>
      <c r="C656">
        <v>1824005.39148913</v>
      </c>
      <c r="D656">
        <v>2584390.87359183</v>
      </c>
      <c r="E656">
        <v>5982222.78681399</v>
      </c>
      <c r="F656">
        <v>681483.855186273</v>
      </c>
      <c r="G656">
        <v>1832770.74082832</v>
      </c>
    </row>
    <row r="657" spans="1:7">
      <c r="A657">
        <v>655</v>
      </c>
      <c r="B657">
        <v>12904873.7336783</v>
      </c>
      <c r="C657">
        <v>1823954.32096587</v>
      </c>
      <c r="D657">
        <v>2584404.15822699</v>
      </c>
      <c r="E657">
        <v>5982222.78681399</v>
      </c>
      <c r="F657">
        <v>681510.637655905</v>
      </c>
      <c r="G657">
        <v>1832781.83001554</v>
      </c>
    </row>
    <row r="658" spans="1:7">
      <c r="A658">
        <v>656</v>
      </c>
      <c r="B658">
        <v>12904873.676176</v>
      </c>
      <c r="C658">
        <v>1823966.51130001</v>
      </c>
      <c r="D658">
        <v>2584406.05862386</v>
      </c>
      <c r="E658">
        <v>5982222.78681399</v>
      </c>
      <c r="F658">
        <v>681501.942860874</v>
      </c>
      <c r="G658">
        <v>1832776.37657722</v>
      </c>
    </row>
    <row r="659" spans="1:7">
      <c r="A659">
        <v>657</v>
      </c>
      <c r="B659">
        <v>12904873.6568335</v>
      </c>
      <c r="C659">
        <v>1824011.03205406</v>
      </c>
      <c r="D659">
        <v>2584387.62755691</v>
      </c>
      <c r="E659">
        <v>5982222.78681399</v>
      </c>
      <c r="F659">
        <v>681481.766005104</v>
      </c>
      <c r="G659">
        <v>1832770.44440341</v>
      </c>
    </row>
    <row r="660" spans="1:7">
      <c r="A660">
        <v>658</v>
      </c>
      <c r="B660">
        <v>12904873.7743453</v>
      </c>
      <c r="C660">
        <v>1824154.62872782</v>
      </c>
      <c r="D660">
        <v>2584340.58314049</v>
      </c>
      <c r="E660">
        <v>5982222.78681399</v>
      </c>
      <c r="F660">
        <v>681414.324128655</v>
      </c>
      <c r="G660">
        <v>1832741.45153436</v>
      </c>
    </row>
    <row r="661" spans="1:7">
      <c r="A661">
        <v>659</v>
      </c>
      <c r="B661">
        <v>12904873.7052539</v>
      </c>
      <c r="C661">
        <v>1824037.14141688</v>
      </c>
      <c r="D661">
        <v>2584380.27975295</v>
      </c>
      <c r="E661">
        <v>5982222.78681399</v>
      </c>
      <c r="F661">
        <v>681468.565089498</v>
      </c>
      <c r="G661">
        <v>1832764.93218059</v>
      </c>
    </row>
    <row r="662" spans="1:7">
      <c r="A662">
        <v>660</v>
      </c>
      <c r="B662">
        <v>12904873.6648563</v>
      </c>
      <c r="C662">
        <v>1823935.98751302</v>
      </c>
      <c r="D662">
        <v>2584414.45649268</v>
      </c>
      <c r="E662">
        <v>5982222.78681399</v>
      </c>
      <c r="F662">
        <v>681517.478887578</v>
      </c>
      <c r="G662">
        <v>1832782.95514905</v>
      </c>
    </row>
    <row r="663" spans="1:7">
      <c r="A663">
        <v>661</v>
      </c>
      <c r="B663">
        <v>12904873.6960897</v>
      </c>
      <c r="C663">
        <v>1823955.23555069</v>
      </c>
      <c r="D663">
        <v>2584403.07259914</v>
      </c>
      <c r="E663">
        <v>5982222.78681399</v>
      </c>
      <c r="F663">
        <v>681510.782151064</v>
      </c>
      <c r="G663">
        <v>1832781.81897481</v>
      </c>
    </row>
    <row r="664" spans="1:7">
      <c r="A664">
        <v>662</v>
      </c>
      <c r="B664">
        <v>12904873.7813997</v>
      </c>
      <c r="C664">
        <v>1823984.34431352</v>
      </c>
      <c r="D664">
        <v>2584399.30206245</v>
      </c>
      <c r="E664">
        <v>5982222.78681399</v>
      </c>
      <c r="F664">
        <v>681491.111397317</v>
      </c>
      <c r="G664">
        <v>1832776.23681242</v>
      </c>
    </row>
    <row r="665" spans="1:7">
      <c r="A665">
        <v>663</v>
      </c>
      <c r="B665">
        <v>12904873.6988633</v>
      </c>
      <c r="C665">
        <v>1823961.46041971</v>
      </c>
      <c r="D665">
        <v>2584406.35302834</v>
      </c>
      <c r="E665">
        <v>5982222.78681399</v>
      </c>
      <c r="F665">
        <v>681503.400038292</v>
      </c>
      <c r="G665">
        <v>1832779.69856293</v>
      </c>
    </row>
    <row r="666" spans="1:7">
      <c r="A666">
        <v>664</v>
      </c>
      <c r="B666">
        <v>12904873.7266996</v>
      </c>
      <c r="C666">
        <v>1824008.11327372</v>
      </c>
      <c r="D666">
        <v>2584385.90247535</v>
      </c>
      <c r="E666">
        <v>5982222.78681399</v>
      </c>
      <c r="F666">
        <v>681486.358084798</v>
      </c>
      <c r="G666">
        <v>1832770.56605173</v>
      </c>
    </row>
    <row r="667" spans="1:7">
      <c r="A667">
        <v>665</v>
      </c>
      <c r="B667">
        <v>12904873.6874151</v>
      </c>
      <c r="C667">
        <v>1823997.53342473</v>
      </c>
      <c r="D667">
        <v>2584392.57907802</v>
      </c>
      <c r="E667">
        <v>5982222.78681399</v>
      </c>
      <c r="F667">
        <v>681488.20834578</v>
      </c>
      <c r="G667">
        <v>1832772.57975259</v>
      </c>
    </row>
    <row r="668" spans="1:7">
      <c r="A668">
        <v>666</v>
      </c>
      <c r="B668">
        <v>12904873.5437163</v>
      </c>
      <c r="C668">
        <v>1824012.88570305</v>
      </c>
      <c r="D668">
        <v>2584403.02492488</v>
      </c>
      <c r="E668">
        <v>5982222.78681399</v>
      </c>
      <c r="F668">
        <v>681468.745882426</v>
      </c>
      <c r="G668">
        <v>1832766.10039198</v>
      </c>
    </row>
    <row r="669" spans="1:7">
      <c r="A669">
        <v>667</v>
      </c>
      <c r="B669">
        <v>12904873.6140018</v>
      </c>
      <c r="C669">
        <v>1823937.32197265</v>
      </c>
      <c r="D669">
        <v>2584428.7445555</v>
      </c>
      <c r="E669">
        <v>5982222.78681399</v>
      </c>
      <c r="F669">
        <v>681503.997492891</v>
      </c>
      <c r="G669">
        <v>1832780.76316678</v>
      </c>
    </row>
    <row r="670" spans="1:7">
      <c r="A670">
        <v>668</v>
      </c>
      <c r="B670">
        <v>12904873.6784801</v>
      </c>
      <c r="C670">
        <v>1824054.91445157</v>
      </c>
      <c r="D670">
        <v>2584394.64720624</v>
      </c>
      <c r="E670">
        <v>5982222.78681399</v>
      </c>
      <c r="F670">
        <v>681445.959112932</v>
      </c>
      <c r="G670">
        <v>1832755.37089537</v>
      </c>
    </row>
    <row r="671" spans="1:7">
      <c r="A671">
        <v>669</v>
      </c>
      <c r="B671">
        <v>12904873.6216248</v>
      </c>
      <c r="C671">
        <v>1824045.2816711</v>
      </c>
      <c r="D671">
        <v>2584392.28262948</v>
      </c>
      <c r="E671">
        <v>5982222.78681399</v>
      </c>
      <c r="F671">
        <v>681453.223773627</v>
      </c>
      <c r="G671">
        <v>1832760.04673657</v>
      </c>
    </row>
    <row r="672" spans="1:7">
      <c r="A672">
        <v>670</v>
      </c>
      <c r="B672">
        <v>12904873.6254872</v>
      </c>
      <c r="C672">
        <v>1823957.12859605</v>
      </c>
      <c r="D672">
        <v>2584431.49259294</v>
      </c>
      <c r="E672">
        <v>5982222.78681399</v>
      </c>
      <c r="F672">
        <v>681487.473241013</v>
      </c>
      <c r="G672">
        <v>1832774.74424316</v>
      </c>
    </row>
    <row r="673" spans="1:7">
      <c r="A673">
        <v>671</v>
      </c>
      <c r="B673">
        <v>12904873.6273485</v>
      </c>
      <c r="C673">
        <v>1824057.54214228</v>
      </c>
      <c r="D673">
        <v>2584385.36201224</v>
      </c>
      <c r="E673">
        <v>5982222.78681399</v>
      </c>
      <c r="F673">
        <v>681450.739272651</v>
      </c>
      <c r="G673">
        <v>1832757.19710736</v>
      </c>
    </row>
    <row r="674" spans="1:7">
      <c r="A674">
        <v>672</v>
      </c>
      <c r="B674">
        <v>12904873.5384965</v>
      </c>
      <c r="C674">
        <v>1824122.10169731</v>
      </c>
      <c r="D674">
        <v>2584364.37099304</v>
      </c>
      <c r="E674">
        <v>5982222.78681399</v>
      </c>
      <c r="F674">
        <v>681419.242094551</v>
      </c>
      <c r="G674">
        <v>1832745.03689762</v>
      </c>
    </row>
    <row r="675" spans="1:7">
      <c r="A675">
        <v>673</v>
      </c>
      <c r="B675">
        <v>12904873.5804199</v>
      </c>
      <c r="C675">
        <v>1824197.95099192</v>
      </c>
      <c r="D675">
        <v>2584333.23837083</v>
      </c>
      <c r="E675">
        <v>5982222.78681399</v>
      </c>
      <c r="F675">
        <v>681387.693924843</v>
      </c>
      <c r="G675">
        <v>1832731.91031837</v>
      </c>
    </row>
    <row r="676" spans="1:7">
      <c r="A676">
        <v>674</v>
      </c>
      <c r="B676">
        <v>12904873.6339296</v>
      </c>
      <c r="C676">
        <v>1824249.76236491</v>
      </c>
      <c r="D676">
        <v>2584318.00082914</v>
      </c>
      <c r="E676">
        <v>5982222.78681399</v>
      </c>
      <c r="F676">
        <v>681361.251538757</v>
      </c>
      <c r="G676">
        <v>1832721.8323828</v>
      </c>
    </row>
    <row r="677" spans="1:7">
      <c r="A677">
        <v>675</v>
      </c>
      <c r="B677">
        <v>12904873.4956232</v>
      </c>
      <c r="C677">
        <v>1824069.57088948</v>
      </c>
      <c r="D677">
        <v>2584380.40132458</v>
      </c>
      <c r="E677">
        <v>5982222.78681399</v>
      </c>
      <c r="F677">
        <v>681445.093205651</v>
      </c>
      <c r="G677">
        <v>1832755.64338952</v>
      </c>
    </row>
    <row r="678" spans="1:7">
      <c r="A678">
        <v>676</v>
      </c>
      <c r="B678">
        <v>12904873.6336462</v>
      </c>
      <c r="C678">
        <v>1824156.91988806</v>
      </c>
      <c r="D678">
        <v>2584348.00885607</v>
      </c>
      <c r="E678">
        <v>5982222.78681399</v>
      </c>
      <c r="F678">
        <v>681406.048219263</v>
      </c>
      <c r="G678">
        <v>1832739.86986887</v>
      </c>
    </row>
    <row r="679" spans="1:7">
      <c r="A679">
        <v>677</v>
      </c>
      <c r="B679">
        <v>12904873.5252987</v>
      </c>
      <c r="C679">
        <v>1824095.65935218</v>
      </c>
      <c r="D679">
        <v>2584372.04683735</v>
      </c>
      <c r="E679">
        <v>5982222.78681399</v>
      </c>
      <c r="F679">
        <v>681433.017486184</v>
      </c>
      <c r="G679">
        <v>1832750.01480903</v>
      </c>
    </row>
    <row r="680" spans="1:7">
      <c r="A680">
        <v>678</v>
      </c>
      <c r="B680">
        <v>12904873.6098778</v>
      </c>
      <c r="C680">
        <v>1824087.61031268</v>
      </c>
      <c r="D680">
        <v>2584373.69111304</v>
      </c>
      <c r="E680">
        <v>5982222.78681399</v>
      </c>
      <c r="F680">
        <v>681438.189910133</v>
      </c>
      <c r="G680">
        <v>1832751.33172799</v>
      </c>
    </row>
    <row r="681" spans="1:7">
      <c r="A681">
        <v>679</v>
      </c>
      <c r="B681">
        <v>12904873.5607123</v>
      </c>
      <c r="C681">
        <v>1823970.49656997</v>
      </c>
      <c r="D681">
        <v>2584415.81843453</v>
      </c>
      <c r="E681">
        <v>5982222.78681399</v>
      </c>
      <c r="F681">
        <v>681490.007908221</v>
      </c>
      <c r="G681">
        <v>1832774.45098559</v>
      </c>
    </row>
    <row r="682" spans="1:7">
      <c r="A682">
        <v>680</v>
      </c>
      <c r="B682">
        <v>12904873.5694949</v>
      </c>
      <c r="C682">
        <v>1824073.79478816</v>
      </c>
      <c r="D682">
        <v>2584382.77678371</v>
      </c>
      <c r="E682">
        <v>5982222.78681399</v>
      </c>
      <c r="F682">
        <v>681438.597594698</v>
      </c>
      <c r="G682">
        <v>1832755.61351438</v>
      </c>
    </row>
    <row r="683" spans="1:7">
      <c r="A683">
        <v>681</v>
      </c>
      <c r="B683">
        <v>12904873.5433212</v>
      </c>
      <c r="C683">
        <v>1824163.09349453</v>
      </c>
      <c r="D683">
        <v>2584349.9248432</v>
      </c>
      <c r="E683">
        <v>5982222.78681399</v>
      </c>
      <c r="F683">
        <v>681400.83338137</v>
      </c>
      <c r="G683">
        <v>1832736.90478815</v>
      </c>
    </row>
    <row r="684" spans="1:7">
      <c r="A684">
        <v>682</v>
      </c>
      <c r="B684">
        <v>12904873.5123709</v>
      </c>
      <c r="C684">
        <v>1823984.8278707</v>
      </c>
      <c r="D684">
        <v>2584411.48163958</v>
      </c>
      <c r="E684">
        <v>5982222.78681399</v>
      </c>
      <c r="F684">
        <v>681482.36950398</v>
      </c>
      <c r="G684">
        <v>1832772.04654268</v>
      </c>
    </row>
    <row r="685" spans="1:7">
      <c r="A685">
        <v>683</v>
      </c>
      <c r="B685">
        <v>12904873.5367977</v>
      </c>
      <c r="C685">
        <v>1824037.51857458</v>
      </c>
      <c r="D685">
        <v>2584389.05899614</v>
      </c>
      <c r="E685">
        <v>5982222.78681399</v>
      </c>
      <c r="F685">
        <v>681461.766128804</v>
      </c>
      <c r="G685">
        <v>1832762.40628414</v>
      </c>
    </row>
    <row r="686" spans="1:7">
      <c r="A686">
        <v>684</v>
      </c>
      <c r="B686">
        <v>12904873.6847892</v>
      </c>
      <c r="C686">
        <v>1823994.76824464</v>
      </c>
      <c r="D686">
        <v>2584406.87505308</v>
      </c>
      <c r="E686">
        <v>5982222.78681399</v>
      </c>
      <c r="F686">
        <v>681480.052064446</v>
      </c>
      <c r="G686">
        <v>1832769.20261308</v>
      </c>
    </row>
    <row r="687" spans="1:7">
      <c r="A687">
        <v>685</v>
      </c>
      <c r="B687">
        <v>12904873.5109626</v>
      </c>
      <c r="C687">
        <v>1824036.87497995</v>
      </c>
      <c r="D687">
        <v>2584393.41899753</v>
      </c>
      <c r="E687">
        <v>5982222.78681399</v>
      </c>
      <c r="F687">
        <v>681459.278736584</v>
      </c>
      <c r="G687">
        <v>1832761.1514345</v>
      </c>
    </row>
    <row r="688" spans="1:7">
      <c r="A688">
        <v>686</v>
      </c>
      <c r="B688">
        <v>12904873.5039839</v>
      </c>
      <c r="C688">
        <v>1824033.44202383</v>
      </c>
      <c r="D688">
        <v>2584391.60477949</v>
      </c>
      <c r="E688">
        <v>5982222.78681399</v>
      </c>
      <c r="F688">
        <v>681462.997390785</v>
      </c>
      <c r="G688">
        <v>1832762.67297585</v>
      </c>
    </row>
    <row r="689" spans="1:7">
      <c r="A689">
        <v>687</v>
      </c>
      <c r="B689">
        <v>12904873.4860147</v>
      </c>
      <c r="C689">
        <v>1824106.83617054</v>
      </c>
      <c r="D689">
        <v>2584367.02467777</v>
      </c>
      <c r="E689">
        <v>5982222.78681399</v>
      </c>
      <c r="F689">
        <v>681428.406638156</v>
      </c>
      <c r="G689">
        <v>1832748.43171424</v>
      </c>
    </row>
    <row r="690" spans="1:7">
      <c r="A690">
        <v>688</v>
      </c>
      <c r="B690">
        <v>12904873.4752771</v>
      </c>
      <c r="C690">
        <v>1824096.87260778</v>
      </c>
      <c r="D690">
        <v>2584371.16056917</v>
      </c>
      <c r="E690">
        <v>5982222.78681399</v>
      </c>
      <c r="F690">
        <v>681432.878876636</v>
      </c>
      <c r="G690">
        <v>1832749.7764095</v>
      </c>
    </row>
    <row r="691" spans="1:7">
      <c r="A691">
        <v>689</v>
      </c>
      <c r="B691">
        <v>12904873.5012557</v>
      </c>
      <c r="C691">
        <v>1824063.7671233</v>
      </c>
      <c r="D691">
        <v>2584384.01618418</v>
      </c>
      <c r="E691">
        <v>5982222.78681399</v>
      </c>
      <c r="F691">
        <v>681447.010794793</v>
      </c>
      <c r="G691">
        <v>1832755.92033945</v>
      </c>
    </row>
    <row r="692" spans="1:7">
      <c r="A692">
        <v>690</v>
      </c>
      <c r="B692">
        <v>12904873.5027084</v>
      </c>
      <c r="C692">
        <v>1824087.88295179</v>
      </c>
      <c r="D692">
        <v>2584373.9101174</v>
      </c>
      <c r="E692">
        <v>5982222.78681399</v>
      </c>
      <c r="F692">
        <v>681437.081232312</v>
      </c>
      <c r="G692">
        <v>1832751.84159294</v>
      </c>
    </row>
    <row r="693" spans="1:7">
      <c r="A693">
        <v>691</v>
      </c>
      <c r="B693">
        <v>12904873.52783</v>
      </c>
      <c r="C693">
        <v>1824151.83267857</v>
      </c>
      <c r="D693">
        <v>2584353.49191181</v>
      </c>
      <c r="E693">
        <v>5982222.78681399</v>
      </c>
      <c r="F693">
        <v>681405.962452595</v>
      </c>
      <c r="G693">
        <v>1832739.45397304</v>
      </c>
    </row>
    <row r="694" spans="1:7">
      <c r="A694">
        <v>692</v>
      </c>
      <c r="B694">
        <v>12904873.4974788</v>
      </c>
      <c r="C694">
        <v>1824100.86193632</v>
      </c>
      <c r="D694">
        <v>2584371.87823438</v>
      </c>
      <c r="E694">
        <v>5982222.78681399</v>
      </c>
      <c r="F694">
        <v>681429.336703848</v>
      </c>
      <c r="G694">
        <v>1832748.63379029</v>
      </c>
    </row>
    <row r="695" spans="1:7">
      <c r="A695">
        <v>693</v>
      </c>
      <c r="B695">
        <v>12904873.4779802</v>
      </c>
      <c r="C695">
        <v>1824055.77964124</v>
      </c>
      <c r="D695">
        <v>2584382.47486886</v>
      </c>
      <c r="E695">
        <v>5982222.78681399</v>
      </c>
      <c r="F695">
        <v>681453.822945123</v>
      </c>
      <c r="G695">
        <v>1832758.613711</v>
      </c>
    </row>
    <row r="696" spans="1:7">
      <c r="A696">
        <v>694</v>
      </c>
      <c r="B696">
        <v>12904873.4834041</v>
      </c>
      <c r="C696">
        <v>1824092.47673468</v>
      </c>
      <c r="D696">
        <v>2584369.37774373</v>
      </c>
      <c r="E696">
        <v>5982222.78681399</v>
      </c>
      <c r="F696">
        <v>681437.28271149</v>
      </c>
      <c r="G696">
        <v>1832751.55940018</v>
      </c>
    </row>
    <row r="697" spans="1:7">
      <c r="A697">
        <v>695</v>
      </c>
      <c r="B697">
        <v>12904873.4598848</v>
      </c>
      <c r="C697">
        <v>1824083.36155034</v>
      </c>
      <c r="D697">
        <v>2584373.71225181</v>
      </c>
      <c r="E697">
        <v>5982222.78681399</v>
      </c>
      <c r="F697">
        <v>681441.114825713</v>
      </c>
      <c r="G697">
        <v>1832752.48444291</v>
      </c>
    </row>
    <row r="698" spans="1:7">
      <c r="A698">
        <v>696</v>
      </c>
      <c r="B698">
        <v>12904873.4888921</v>
      </c>
      <c r="C698">
        <v>1824109.70604973</v>
      </c>
      <c r="D698">
        <v>2584362.02006006</v>
      </c>
      <c r="E698">
        <v>5982222.78681399</v>
      </c>
      <c r="F698">
        <v>681431.201910487</v>
      </c>
      <c r="G698">
        <v>1832747.7740578</v>
      </c>
    </row>
    <row r="699" spans="1:7">
      <c r="A699">
        <v>697</v>
      </c>
      <c r="B699">
        <v>12904873.454744</v>
      </c>
      <c r="C699">
        <v>1824105.31543718</v>
      </c>
      <c r="D699">
        <v>2584366.40265587</v>
      </c>
      <c r="E699">
        <v>5982222.78681399</v>
      </c>
      <c r="F699">
        <v>681431.423459733</v>
      </c>
      <c r="G699">
        <v>1832747.52637726</v>
      </c>
    </row>
    <row r="700" spans="1:7">
      <c r="A700">
        <v>698</v>
      </c>
      <c r="B700">
        <v>12904873.467528</v>
      </c>
      <c r="C700">
        <v>1824147.49482802</v>
      </c>
      <c r="D700">
        <v>2584352.09621906</v>
      </c>
      <c r="E700">
        <v>5982222.78681399</v>
      </c>
      <c r="F700">
        <v>681411.664161269</v>
      </c>
      <c r="G700">
        <v>1832739.42550566</v>
      </c>
    </row>
    <row r="701" spans="1:7">
      <c r="A701">
        <v>699</v>
      </c>
      <c r="B701">
        <v>12904873.4422803</v>
      </c>
      <c r="C701">
        <v>1824044.12860634</v>
      </c>
      <c r="D701">
        <v>2584388.37586368</v>
      </c>
      <c r="E701">
        <v>5982222.78681399</v>
      </c>
      <c r="F701">
        <v>681458.897281046</v>
      </c>
      <c r="G701">
        <v>1832759.25371521</v>
      </c>
    </row>
    <row r="702" spans="1:7">
      <c r="A702">
        <v>700</v>
      </c>
      <c r="B702">
        <v>12904873.4366971</v>
      </c>
      <c r="C702">
        <v>1824075.46329648</v>
      </c>
      <c r="D702">
        <v>2584377.02916979</v>
      </c>
      <c r="E702">
        <v>5982222.78681399</v>
      </c>
      <c r="F702">
        <v>681444.555550145</v>
      </c>
      <c r="G702">
        <v>1832753.60186667</v>
      </c>
    </row>
    <row r="703" spans="1:7">
      <c r="A703">
        <v>701</v>
      </c>
      <c r="B703">
        <v>12904873.4478543</v>
      </c>
      <c r="C703">
        <v>1824039.21718326</v>
      </c>
      <c r="D703">
        <v>2584390.17926776</v>
      </c>
      <c r="E703">
        <v>5982222.78681399</v>
      </c>
      <c r="F703">
        <v>681461.243790314</v>
      </c>
      <c r="G703">
        <v>1832760.02079894</v>
      </c>
    </row>
    <row r="704" spans="1:7">
      <c r="A704">
        <v>702</v>
      </c>
      <c r="B704">
        <v>12904873.4535839</v>
      </c>
      <c r="C704">
        <v>1824085.25808647</v>
      </c>
      <c r="D704">
        <v>2584373.38774957</v>
      </c>
      <c r="E704">
        <v>5982222.78681399</v>
      </c>
      <c r="F704">
        <v>681439.978453764</v>
      </c>
      <c r="G704">
        <v>1832752.04248011</v>
      </c>
    </row>
    <row r="705" spans="1:7">
      <c r="A705">
        <v>703</v>
      </c>
      <c r="B705">
        <v>12904873.4239156</v>
      </c>
      <c r="C705">
        <v>1824087.35987266</v>
      </c>
      <c r="D705">
        <v>2584372.64127252</v>
      </c>
      <c r="E705">
        <v>5982222.78681399</v>
      </c>
      <c r="F705">
        <v>681439.568874622</v>
      </c>
      <c r="G705">
        <v>1832751.06708185</v>
      </c>
    </row>
    <row r="706" spans="1:7">
      <c r="A706">
        <v>704</v>
      </c>
      <c r="B706">
        <v>12904873.4523094</v>
      </c>
      <c r="C706">
        <v>1824100.32165681</v>
      </c>
      <c r="D706">
        <v>2584368.29527357</v>
      </c>
      <c r="E706">
        <v>5982222.78681399</v>
      </c>
      <c r="F706">
        <v>681433.344197572</v>
      </c>
      <c r="G706">
        <v>1832748.70436747</v>
      </c>
    </row>
    <row r="707" spans="1:7">
      <c r="A707">
        <v>705</v>
      </c>
      <c r="B707">
        <v>12904873.3875807</v>
      </c>
      <c r="C707">
        <v>1824046.73262153</v>
      </c>
      <c r="D707">
        <v>2584389.26006087</v>
      </c>
      <c r="E707">
        <v>5982222.78681399</v>
      </c>
      <c r="F707">
        <v>681455.733415723</v>
      </c>
      <c r="G707">
        <v>1832758.87466859</v>
      </c>
    </row>
    <row r="708" spans="1:7">
      <c r="A708">
        <v>706</v>
      </c>
      <c r="B708">
        <v>12904873.3826868</v>
      </c>
      <c r="C708">
        <v>1824105.44027583</v>
      </c>
      <c r="D708">
        <v>2584366.5824058</v>
      </c>
      <c r="E708">
        <v>5982222.78681399</v>
      </c>
      <c r="F708">
        <v>681430.308966035</v>
      </c>
      <c r="G708">
        <v>1832748.26422518</v>
      </c>
    </row>
    <row r="709" spans="1:7">
      <c r="A709">
        <v>707</v>
      </c>
      <c r="B709">
        <v>12904873.4120347</v>
      </c>
      <c r="C709">
        <v>1824028.11088631</v>
      </c>
      <c r="D709">
        <v>2584392.18885168</v>
      </c>
      <c r="E709">
        <v>5982222.78681399</v>
      </c>
      <c r="F709">
        <v>681466.906043632</v>
      </c>
      <c r="G709">
        <v>1832763.41943908</v>
      </c>
    </row>
    <row r="710" spans="1:7">
      <c r="A710">
        <v>708</v>
      </c>
      <c r="B710">
        <v>12904873.3955041</v>
      </c>
      <c r="C710">
        <v>1824117.16568384</v>
      </c>
      <c r="D710">
        <v>2584362.3590594</v>
      </c>
      <c r="E710">
        <v>5982222.78681399</v>
      </c>
      <c r="F710">
        <v>681425.135811814</v>
      </c>
      <c r="G710">
        <v>1832745.94813502</v>
      </c>
    </row>
    <row r="711" spans="1:7">
      <c r="A711">
        <v>709</v>
      </c>
      <c r="B711">
        <v>12904873.3972235</v>
      </c>
      <c r="C711">
        <v>1824184.76108987</v>
      </c>
      <c r="D711">
        <v>2584342.69185863</v>
      </c>
      <c r="E711">
        <v>5982222.78681399</v>
      </c>
      <c r="F711">
        <v>681391.3720084</v>
      </c>
      <c r="G711">
        <v>1832731.78545264</v>
      </c>
    </row>
    <row r="712" spans="1:7">
      <c r="A712">
        <v>710</v>
      </c>
      <c r="B712">
        <v>12904873.3902509</v>
      </c>
      <c r="C712">
        <v>1824085.48769902</v>
      </c>
      <c r="D712">
        <v>2584372.50206274</v>
      </c>
      <c r="E712">
        <v>5982222.78681399</v>
      </c>
      <c r="F712">
        <v>681440.087046382</v>
      </c>
      <c r="G712">
        <v>1832752.52662871</v>
      </c>
    </row>
    <row r="713" spans="1:7">
      <c r="A713">
        <v>711</v>
      </c>
      <c r="B713">
        <v>12904873.3939841</v>
      </c>
      <c r="C713">
        <v>1824076.57225691</v>
      </c>
      <c r="D713">
        <v>2584375.67515343</v>
      </c>
      <c r="E713">
        <v>5982222.78681399</v>
      </c>
      <c r="F713">
        <v>681444.746356337</v>
      </c>
      <c r="G713">
        <v>1832753.6134034</v>
      </c>
    </row>
    <row r="714" spans="1:7">
      <c r="A714">
        <v>712</v>
      </c>
      <c r="B714">
        <v>12904873.3821492</v>
      </c>
      <c r="C714">
        <v>1824117.8162529</v>
      </c>
      <c r="D714">
        <v>2584363.80440442</v>
      </c>
      <c r="E714">
        <v>5982222.78681399</v>
      </c>
      <c r="F714">
        <v>681423.43301078</v>
      </c>
      <c r="G714">
        <v>1832745.54166714</v>
      </c>
    </row>
    <row r="715" spans="1:7">
      <c r="A715">
        <v>713</v>
      </c>
      <c r="B715">
        <v>12904873.3964493</v>
      </c>
      <c r="C715">
        <v>1824034.00895444</v>
      </c>
      <c r="D715">
        <v>2584392.30340071</v>
      </c>
      <c r="E715">
        <v>5982222.78681399</v>
      </c>
      <c r="F715">
        <v>681463.181771228</v>
      </c>
      <c r="G715">
        <v>1832761.1155089</v>
      </c>
    </row>
    <row r="716" spans="1:7">
      <c r="A716">
        <v>714</v>
      </c>
      <c r="B716">
        <v>12904873.4190047</v>
      </c>
      <c r="C716">
        <v>1824141.00225636</v>
      </c>
      <c r="D716">
        <v>2584355.66550876</v>
      </c>
      <c r="E716">
        <v>5982222.78681399</v>
      </c>
      <c r="F716">
        <v>681412.871302553</v>
      </c>
      <c r="G716">
        <v>1832741.09312299</v>
      </c>
    </row>
    <row r="717" spans="1:7">
      <c r="A717">
        <v>715</v>
      </c>
      <c r="B717">
        <v>12904873.3934289</v>
      </c>
      <c r="C717">
        <v>1824135.58484882</v>
      </c>
      <c r="D717">
        <v>2584359.73672309</v>
      </c>
      <c r="E717">
        <v>5982222.78681399</v>
      </c>
      <c r="F717">
        <v>681413.202587787</v>
      </c>
      <c r="G717">
        <v>1832742.08245517</v>
      </c>
    </row>
    <row r="718" spans="1:7">
      <c r="A718">
        <v>716</v>
      </c>
      <c r="B718">
        <v>12904873.4034735</v>
      </c>
      <c r="C718">
        <v>1824134.60122315</v>
      </c>
      <c r="D718">
        <v>2584359.53054001</v>
      </c>
      <c r="E718">
        <v>5982222.78681399</v>
      </c>
      <c r="F718">
        <v>681414.651157887</v>
      </c>
      <c r="G718">
        <v>1832741.83373849</v>
      </c>
    </row>
    <row r="719" spans="1:7">
      <c r="A719">
        <v>717</v>
      </c>
      <c r="B719">
        <v>12904873.3908496</v>
      </c>
      <c r="C719">
        <v>1824060.9416449</v>
      </c>
      <c r="D719">
        <v>2584384.42239104</v>
      </c>
      <c r="E719">
        <v>5982222.78681399</v>
      </c>
      <c r="F719">
        <v>681448.870001353</v>
      </c>
      <c r="G719">
        <v>1832756.36999832</v>
      </c>
    </row>
    <row r="720" spans="1:7">
      <c r="A720">
        <v>718</v>
      </c>
      <c r="B720">
        <v>12904873.4052161</v>
      </c>
      <c r="C720">
        <v>1824109.0598339</v>
      </c>
      <c r="D720">
        <v>2584364.9786501</v>
      </c>
      <c r="E720">
        <v>5982222.78681399</v>
      </c>
      <c r="F720">
        <v>681428.845076281</v>
      </c>
      <c r="G720">
        <v>1832747.7348418</v>
      </c>
    </row>
    <row r="721" spans="1:7">
      <c r="A721">
        <v>719</v>
      </c>
      <c r="B721">
        <v>12904873.3977645</v>
      </c>
      <c r="C721">
        <v>1824069.16507068</v>
      </c>
      <c r="D721">
        <v>2584383.99651502</v>
      </c>
      <c r="E721">
        <v>5982222.78681399</v>
      </c>
      <c r="F721">
        <v>681442.979279879</v>
      </c>
      <c r="G721">
        <v>1832754.47008494</v>
      </c>
    </row>
    <row r="722" spans="1:7">
      <c r="A722">
        <v>720</v>
      </c>
      <c r="B722">
        <v>12904873.3813877</v>
      </c>
      <c r="C722">
        <v>1824127.33429494</v>
      </c>
      <c r="D722">
        <v>2584362.72944193</v>
      </c>
      <c r="E722">
        <v>5982222.78681399</v>
      </c>
      <c r="F722">
        <v>681417.222400595</v>
      </c>
      <c r="G722">
        <v>1832743.30843627</v>
      </c>
    </row>
    <row r="723" spans="1:7">
      <c r="A723">
        <v>721</v>
      </c>
      <c r="B723">
        <v>12904873.3963793</v>
      </c>
      <c r="C723">
        <v>1824123.11779591</v>
      </c>
      <c r="D723">
        <v>2584359.55267856</v>
      </c>
      <c r="E723">
        <v>5982222.78681399</v>
      </c>
      <c r="F723">
        <v>681421.945351764</v>
      </c>
      <c r="G723">
        <v>1832745.99373909</v>
      </c>
    </row>
    <row r="724" spans="1:7">
      <c r="A724">
        <v>722</v>
      </c>
      <c r="B724">
        <v>12904873.3797607</v>
      </c>
      <c r="C724">
        <v>1824127.10798817</v>
      </c>
      <c r="D724">
        <v>2584364.49452128</v>
      </c>
      <c r="E724">
        <v>5982222.78681399</v>
      </c>
      <c r="F724">
        <v>681415.782815719</v>
      </c>
      <c r="G724">
        <v>1832743.2076215</v>
      </c>
    </row>
    <row r="725" spans="1:7">
      <c r="A725">
        <v>723</v>
      </c>
      <c r="B725">
        <v>12904873.3833229</v>
      </c>
      <c r="C725">
        <v>1824149.71486265</v>
      </c>
      <c r="D725">
        <v>2584353.48041399</v>
      </c>
      <c r="E725">
        <v>5982222.78681399</v>
      </c>
      <c r="F725">
        <v>681408.33726319</v>
      </c>
      <c r="G725">
        <v>1832739.06396903</v>
      </c>
    </row>
    <row r="726" spans="1:7">
      <c r="A726">
        <v>724</v>
      </c>
      <c r="B726">
        <v>12904873.4022162</v>
      </c>
      <c r="C726">
        <v>1824146.18380416</v>
      </c>
      <c r="D726">
        <v>2584358.0945435</v>
      </c>
      <c r="E726">
        <v>5982222.78681399</v>
      </c>
      <c r="F726">
        <v>681407.15111397</v>
      </c>
      <c r="G726">
        <v>1832739.18594057</v>
      </c>
    </row>
    <row r="727" spans="1:7">
      <c r="A727">
        <v>725</v>
      </c>
      <c r="B727">
        <v>12904873.3926162</v>
      </c>
      <c r="C727">
        <v>1824189.32521026</v>
      </c>
      <c r="D727">
        <v>2584343.96487964</v>
      </c>
      <c r="E727">
        <v>5982222.78681399</v>
      </c>
      <c r="F727">
        <v>681386.045549697</v>
      </c>
      <c r="G727">
        <v>1832731.27016258</v>
      </c>
    </row>
    <row r="728" spans="1:7">
      <c r="A728">
        <v>726</v>
      </c>
      <c r="B728">
        <v>12904873.3743269</v>
      </c>
      <c r="C728">
        <v>1824155.50281985</v>
      </c>
      <c r="D728">
        <v>2584354.25652032</v>
      </c>
      <c r="E728">
        <v>5982222.78681399</v>
      </c>
      <c r="F728">
        <v>681403.087906269</v>
      </c>
      <c r="G728">
        <v>1832737.74026646</v>
      </c>
    </row>
    <row r="729" spans="1:7">
      <c r="A729">
        <v>727</v>
      </c>
      <c r="B729">
        <v>12904873.4087165</v>
      </c>
      <c r="C729">
        <v>1824142.30267244</v>
      </c>
      <c r="D729">
        <v>2584360.34876331</v>
      </c>
      <c r="E729">
        <v>5982222.78681399</v>
      </c>
      <c r="F729">
        <v>681407.809215096</v>
      </c>
      <c r="G729">
        <v>1832740.16125166</v>
      </c>
    </row>
    <row r="730" spans="1:7">
      <c r="A730">
        <v>728</v>
      </c>
      <c r="B730">
        <v>12904873.3916051</v>
      </c>
      <c r="C730">
        <v>1824177.256712</v>
      </c>
      <c r="D730">
        <v>2584346.33960851</v>
      </c>
      <c r="E730">
        <v>5982222.78681399</v>
      </c>
      <c r="F730">
        <v>681393.063895972</v>
      </c>
      <c r="G730">
        <v>1832733.94457466</v>
      </c>
    </row>
    <row r="731" spans="1:7">
      <c r="A731">
        <v>729</v>
      </c>
      <c r="B731">
        <v>12904873.3808497</v>
      </c>
      <c r="C731">
        <v>1824141.73046854</v>
      </c>
      <c r="D731">
        <v>2584359.45011127</v>
      </c>
      <c r="E731">
        <v>5982222.78681399</v>
      </c>
      <c r="F731">
        <v>681408.768607711</v>
      </c>
      <c r="G731">
        <v>1832740.64484823</v>
      </c>
    </row>
    <row r="732" spans="1:7">
      <c r="A732">
        <v>730</v>
      </c>
      <c r="B732">
        <v>12904873.3756066</v>
      </c>
      <c r="C732">
        <v>1824128.96331617</v>
      </c>
      <c r="D732">
        <v>2584363.69707656</v>
      </c>
      <c r="E732">
        <v>5982222.78681399</v>
      </c>
      <c r="F732">
        <v>681415.380457029</v>
      </c>
      <c r="G732">
        <v>1832742.54794281</v>
      </c>
    </row>
    <row r="733" spans="1:7">
      <c r="A733">
        <v>731</v>
      </c>
      <c r="B733">
        <v>12904873.3772243</v>
      </c>
      <c r="C733">
        <v>1824056.3702229</v>
      </c>
      <c r="D733">
        <v>2584392.88400167</v>
      </c>
      <c r="E733">
        <v>5982222.78681399</v>
      </c>
      <c r="F733">
        <v>681445.825510856</v>
      </c>
      <c r="G733">
        <v>1832755.51067487</v>
      </c>
    </row>
    <row r="734" spans="1:7">
      <c r="A734">
        <v>732</v>
      </c>
      <c r="B734">
        <v>12904873.3817677</v>
      </c>
      <c r="C734">
        <v>1824123.82449313</v>
      </c>
      <c r="D734">
        <v>2584366.57389252</v>
      </c>
      <c r="E734">
        <v>5982222.78681399</v>
      </c>
      <c r="F734">
        <v>681416.246270897</v>
      </c>
      <c r="G734">
        <v>1832743.95029716</v>
      </c>
    </row>
    <row r="735" spans="1:7">
      <c r="A735">
        <v>733</v>
      </c>
      <c r="B735">
        <v>12904873.3952677</v>
      </c>
      <c r="C735">
        <v>1824172.85788126</v>
      </c>
      <c r="D735">
        <v>2584348.93303235</v>
      </c>
      <c r="E735">
        <v>5982222.78681399</v>
      </c>
      <c r="F735">
        <v>681394.682767487</v>
      </c>
      <c r="G735">
        <v>1832734.13477265</v>
      </c>
    </row>
    <row r="736" spans="1:7">
      <c r="A736">
        <v>734</v>
      </c>
      <c r="B736">
        <v>12904873.3828213</v>
      </c>
      <c r="C736">
        <v>1824169.29640769</v>
      </c>
      <c r="D736">
        <v>2584348.65157709</v>
      </c>
      <c r="E736">
        <v>5982222.78681399</v>
      </c>
      <c r="F736">
        <v>681397.713255332</v>
      </c>
      <c r="G736">
        <v>1832734.93476721</v>
      </c>
    </row>
    <row r="737" spans="1:7">
      <c r="A737">
        <v>735</v>
      </c>
      <c r="B737">
        <v>12904873.3791414</v>
      </c>
      <c r="C737">
        <v>1824133.2463627</v>
      </c>
      <c r="D737">
        <v>2584361.24163016</v>
      </c>
      <c r="E737">
        <v>5982222.78681399</v>
      </c>
      <c r="F737">
        <v>681413.828011192</v>
      </c>
      <c r="G737">
        <v>1832742.27632339</v>
      </c>
    </row>
    <row r="738" spans="1:7">
      <c r="A738">
        <v>736</v>
      </c>
      <c r="B738">
        <v>12904873.3679536</v>
      </c>
      <c r="C738">
        <v>1824162.49253603</v>
      </c>
      <c r="D738">
        <v>2584351.65707681</v>
      </c>
      <c r="E738">
        <v>5982222.78681399</v>
      </c>
      <c r="F738">
        <v>681400.173097105</v>
      </c>
      <c r="G738">
        <v>1832736.25842965</v>
      </c>
    </row>
    <row r="739" spans="1:7">
      <c r="A739">
        <v>737</v>
      </c>
      <c r="B739">
        <v>12904873.3750908</v>
      </c>
      <c r="C739">
        <v>1824165.62990167</v>
      </c>
      <c r="D739">
        <v>2584351.00676368</v>
      </c>
      <c r="E739">
        <v>5982222.78681399</v>
      </c>
      <c r="F739">
        <v>681398.297647542</v>
      </c>
      <c r="G739">
        <v>1832735.65396389</v>
      </c>
    </row>
    <row r="740" spans="1:7">
      <c r="A740">
        <v>738</v>
      </c>
      <c r="B740">
        <v>12904873.3631572</v>
      </c>
      <c r="C740">
        <v>1824126.51700331</v>
      </c>
      <c r="D740">
        <v>2584363.41833572</v>
      </c>
      <c r="E740">
        <v>5982222.78681399</v>
      </c>
      <c r="F740">
        <v>681417.33415649</v>
      </c>
      <c r="G740">
        <v>1832743.30684767</v>
      </c>
    </row>
    <row r="741" spans="1:7">
      <c r="A741">
        <v>739</v>
      </c>
      <c r="B741">
        <v>12904873.3567184</v>
      </c>
      <c r="C741">
        <v>1824104.49663105</v>
      </c>
      <c r="D741">
        <v>2584371.03454535</v>
      </c>
      <c r="E741">
        <v>5982222.78681399</v>
      </c>
      <c r="F741">
        <v>681427.627574754</v>
      </c>
      <c r="G741">
        <v>1832747.41115329</v>
      </c>
    </row>
    <row r="742" spans="1:7">
      <c r="A742">
        <v>740</v>
      </c>
      <c r="B742">
        <v>12904873.3628438</v>
      </c>
      <c r="C742">
        <v>1824101.98421986</v>
      </c>
      <c r="D742">
        <v>2584373.1157261</v>
      </c>
      <c r="E742">
        <v>5982222.78681399</v>
      </c>
      <c r="F742">
        <v>681427.638085799</v>
      </c>
      <c r="G742">
        <v>1832747.83799806</v>
      </c>
    </row>
    <row r="743" spans="1:7">
      <c r="A743">
        <v>741</v>
      </c>
      <c r="B743">
        <v>12904873.3629407</v>
      </c>
      <c r="C743">
        <v>1824099.89410046</v>
      </c>
      <c r="D743">
        <v>2584372.24320918</v>
      </c>
      <c r="E743">
        <v>5982222.78681399</v>
      </c>
      <c r="F743">
        <v>681430.153511687</v>
      </c>
      <c r="G743">
        <v>1832748.2853054</v>
      </c>
    </row>
    <row r="744" spans="1:7">
      <c r="A744">
        <v>742</v>
      </c>
      <c r="B744">
        <v>12904873.3719246</v>
      </c>
      <c r="C744">
        <v>1824130.39422845</v>
      </c>
      <c r="D744">
        <v>2584361.85844919</v>
      </c>
      <c r="E744">
        <v>5982222.78681399</v>
      </c>
      <c r="F744">
        <v>681415.871974206</v>
      </c>
      <c r="G744">
        <v>1832742.46045879</v>
      </c>
    </row>
    <row r="745" spans="1:7">
      <c r="A745">
        <v>743</v>
      </c>
      <c r="B745">
        <v>12904873.3595317</v>
      </c>
      <c r="C745">
        <v>1824090.5819945</v>
      </c>
      <c r="D745">
        <v>2584376.07055476</v>
      </c>
      <c r="E745">
        <v>5982222.78681399</v>
      </c>
      <c r="F745">
        <v>681433.784219703</v>
      </c>
      <c r="G745">
        <v>1832750.13594872</v>
      </c>
    </row>
    <row r="746" spans="1:7">
      <c r="A746">
        <v>744</v>
      </c>
      <c r="B746">
        <v>12904873.3523571</v>
      </c>
      <c r="C746">
        <v>1824104.43584062</v>
      </c>
      <c r="D746">
        <v>2584368.54872933</v>
      </c>
      <c r="E746">
        <v>5982222.78681399</v>
      </c>
      <c r="F746">
        <v>681429.288372636</v>
      </c>
      <c r="G746">
        <v>1832748.29260052</v>
      </c>
    </row>
    <row r="747" spans="1:7">
      <c r="A747">
        <v>745</v>
      </c>
      <c r="B747">
        <v>12904873.3494661</v>
      </c>
      <c r="C747">
        <v>1824110.66769247</v>
      </c>
      <c r="D747">
        <v>2584365.45610686</v>
      </c>
      <c r="E747">
        <v>5982222.78681399</v>
      </c>
      <c r="F747">
        <v>681426.981757278</v>
      </c>
      <c r="G747">
        <v>1832747.45709554</v>
      </c>
    </row>
    <row r="748" spans="1:7">
      <c r="A748">
        <v>746</v>
      </c>
      <c r="B748">
        <v>12904873.348538</v>
      </c>
      <c r="C748">
        <v>1824126.09417646</v>
      </c>
      <c r="D748">
        <v>2584362.03767189</v>
      </c>
      <c r="E748">
        <v>5982222.78681399</v>
      </c>
      <c r="F748">
        <v>681418.305349942</v>
      </c>
      <c r="G748">
        <v>1832744.12452576</v>
      </c>
    </row>
    <row r="749" spans="1:7">
      <c r="A749">
        <v>747</v>
      </c>
      <c r="B749">
        <v>12904873.3448378</v>
      </c>
      <c r="C749">
        <v>1824105.32513389</v>
      </c>
      <c r="D749">
        <v>2584369.19972525</v>
      </c>
      <c r="E749">
        <v>5982222.78681399</v>
      </c>
      <c r="F749">
        <v>681427.962121508</v>
      </c>
      <c r="G749">
        <v>1832748.07104313</v>
      </c>
    </row>
    <row r="750" spans="1:7">
      <c r="A750">
        <v>748</v>
      </c>
      <c r="B750">
        <v>12904873.3610586</v>
      </c>
      <c r="C750">
        <v>1824128.08730186</v>
      </c>
      <c r="D750">
        <v>2584360.63363203</v>
      </c>
      <c r="E750">
        <v>5982222.78681399</v>
      </c>
      <c r="F750">
        <v>681418.105378851</v>
      </c>
      <c r="G750">
        <v>1832743.74793187</v>
      </c>
    </row>
    <row r="751" spans="1:7">
      <c r="A751">
        <v>749</v>
      </c>
      <c r="B751">
        <v>12904873.3516539</v>
      </c>
      <c r="C751">
        <v>1824103.98145202</v>
      </c>
      <c r="D751">
        <v>2584370.42649795</v>
      </c>
      <c r="E751">
        <v>5982222.78681399</v>
      </c>
      <c r="F751">
        <v>681427.917766352</v>
      </c>
      <c r="G751">
        <v>1832748.23912361</v>
      </c>
    </row>
    <row r="752" spans="1:7">
      <c r="A752">
        <v>750</v>
      </c>
      <c r="B752">
        <v>12904873.3434576</v>
      </c>
      <c r="C752">
        <v>1824081.12902937</v>
      </c>
      <c r="D752">
        <v>2584378.06198809</v>
      </c>
      <c r="E752">
        <v>5982222.78681399</v>
      </c>
      <c r="F752">
        <v>681438.814759051</v>
      </c>
      <c r="G752">
        <v>1832752.55086711</v>
      </c>
    </row>
    <row r="753" spans="1:7">
      <c r="A753">
        <v>751</v>
      </c>
      <c r="B753">
        <v>12904873.3427628</v>
      </c>
      <c r="C753">
        <v>1824072.26560952</v>
      </c>
      <c r="D753">
        <v>2584379.99679652</v>
      </c>
      <c r="E753">
        <v>5982222.78681399</v>
      </c>
      <c r="F753">
        <v>681443.700560894</v>
      </c>
      <c r="G753">
        <v>1832754.59298188</v>
      </c>
    </row>
    <row r="754" spans="1:7">
      <c r="A754">
        <v>752</v>
      </c>
      <c r="B754">
        <v>12904873.344922</v>
      </c>
      <c r="C754">
        <v>1824051.3388485</v>
      </c>
      <c r="D754">
        <v>2584385.03716893</v>
      </c>
      <c r="E754">
        <v>5982222.78681399</v>
      </c>
      <c r="F754">
        <v>681455.263588088</v>
      </c>
      <c r="G754">
        <v>1832758.91850252</v>
      </c>
    </row>
    <row r="755" spans="1:7">
      <c r="A755">
        <v>753</v>
      </c>
      <c r="B755">
        <v>12904873.3487944</v>
      </c>
      <c r="C755">
        <v>1824076.94807493</v>
      </c>
      <c r="D755">
        <v>2584378.32088498</v>
      </c>
      <c r="E755">
        <v>5982222.78681399</v>
      </c>
      <c r="F755">
        <v>681441.671534041</v>
      </c>
      <c r="G755">
        <v>1832753.62148648</v>
      </c>
    </row>
    <row r="756" spans="1:7">
      <c r="A756">
        <v>754</v>
      </c>
      <c r="B756">
        <v>12904873.3348292</v>
      </c>
      <c r="C756">
        <v>1824065.78765155</v>
      </c>
      <c r="D756">
        <v>2584382.46510518</v>
      </c>
      <c r="E756">
        <v>5982222.78681399</v>
      </c>
      <c r="F756">
        <v>681446.532105455</v>
      </c>
      <c r="G756">
        <v>1832755.76315303</v>
      </c>
    </row>
    <row r="757" spans="1:7">
      <c r="A757">
        <v>755</v>
      </c>
      <c r="B757">
        <v>12904873.3312507</v>
      </c>
      <c r="C757">
        <v>1824042.78996045</v>
      </c>
      <c r="D757">
        <v>2584391.29924446</v>
      </c>
      <c r="E757">
        <v>5982222.78681399</v>
      </c>
      <c r="F757">
        <v>681456.513135831</v>
      </c>
      <c r="G757">
        <v>1832759.94209599</v>
      </c>
    </row>
    <row r="758" spans="1:7">
      <c r="A758">
        <v>756</v>
      </c>
      <c r="B758">
        <v>12904873.3343973</v>
      </c>
      <c r="C758">
        <v>1824013.75457082</v>
      </c>
      <c r="D758">
        <v>2584402.77579441</v>
      </c>
      <c r="E758">
        <v>5982222.78681399</v>
      </c>
      <c r="F758">
        <v>681469.082747535</v>
      </c>
      <c r="G758">
        <v>1832764.93447053</v>
      </c>
    </row>
    <row r="759" spans="1:7">
      <c r="A759">
        <v>757</v>
      </c>
      <c r="B759">
        <v>12904873.3373893</v>
      </c>
      <c r="C759">
        <v>1824055.37713079</v>
      </c>
      <c r="D759">
        <v>2584387.32303485</v>
      </c>
      <c r="E759">
        <v>5982222.78681399</v>
      </c>
      <c r="F759">
        <v>681450.325003864</v>
      </c>
      <c r="G759">
        <v>1832757.52540583</v>
      </c>
    </row>
    <row r="760" spans="1:7">
      <c r="A760">
        <v>758</v>
      </c>
      <c r="B760">
        <v>12904873.3335685</v>
      </c>
      <c r="C760">
        <v>1824041.95351082</v>
      </c>
      <c r="D760">
        <v>2584390.55611885</v>
      </c>
      <c r="E760">
        <v>5982222.78681399</v>
      </c>
      <c r="F760">
        <v>681457.553466407</v>
      </c>
      <c r="G760">
        <v>1832760.48365843</v>
      </c>
    </row>
    <row r="761" spans="1:7">
      <c r="A761">
        <v>759</v>
      </c>
      <c r="B761">
        <v>12904873.332618</v>
      </c>
      <c r="C761">
        <v>1824059.0136387</v>
      </c>
      <c r="D761">
        <v>2584384.91081784</v>
      </c>
      <c r="E761">
        <v>5982222.78681399</v>
      </c>
      <c r="F761">
        <v>681449.892629889</v>
      </c>
      <c r="G761">
        <v>1832756.72871755</v>
      </c>
    </row>
    <row r="762" spans="1:7">
      <c r="A762">
        <v>760</v>
      </c>
      <c r="B762">
        <v>12904873.333639</v>
      </c>
      <c r="C762">
        <v>1824020.32043579</v>
      </c>
      <c r="D762">
        <v>2584399.12825334</v>
      </c>
      <c r="E762">
        <v>5982222.78681399</v>
      </c>
      <c r="F762">
        <v>681466.868449105</v>
      </c>
      <c r="G762">
        <v>1832764.22968678</v>
      </c>
    </row>
    <row r="763" spans="1:7">
      <c r="A763">
        <v>761</v>
      </c>
      <c r="B763">
        <v>12904873.3339133</v>
      </c>
      <c r="C763">
        <v>1824053.01204272</v>
      </c>
      <c r="D763">
        <v>2584387.54075869</v>
      </c>
      <c r="E763">
        <v>5982222.78681399</v>
      </c>
      <c r="F763">
        <v>681451.836826646</v>
      </c>
      <c r="G763">
        <v>1832758.15747125</v>
      </c>
    </row>
    <row r="764" spans="1:7">
      <c r="A764">
        <v>762</v>
      </c>
      <c r="B764">
        <v>12904873.3407319</v>
      </c>
      <c r="C764">
        <v>1823983.27543533</v>
      </c>
      <c r="D764">
        <v>2584410.30201646</v>
      </c>
      <c r="E764">
        <v>5982222.78681399</v>
      </c>
      <c r="F764">
        <v>681485.116587335</v>
      </c>
      <c r="G764">
        <v>1832771.85987878</v>
      </c>
    </row>
    <row r="765" spans="1:7">
      <c r="A765">
        <v>763</v>
      </c>
      <c r="B765">
        <v>12904873.3264845</v>
      </c>
      <c r="C765">
        <v>1824038.31964231</v>
      </c>
      <c r="D765">
        <v>2584392.75021833</v>
      </c>
      <c r="E765">
        <v>5982222.78681399</v>
      </c>
      <c r="F765">
        <v>681458.605697792</v>
      </c>
      <c r="G765">
        <v>1832760.86411206</v>
      </c>
    </row>
    <row r="766" spans="1:7">
      <c r="A766">
        <v>764</v>
      </c>
      <c r="B766">
        <v>12904873.3316667</v>
      </c>
      <c r="C766">
        <v>1824021.6138964</v>
      </c>
      <c r="D766">
        <v>2584399.17482532</v>
      </c>
      <c r="E766">
        <v>5982222.78681399</v>
      </c>
      <c r="F766">
        <v>681465.61368707</v>
      </c>
      <c r="G766">
        <v>1832764.14244392</v>
      </c>
    </row>
    <row r="767" spans="1:7">
      <c r="A767">
        <v>765</v>
      </c>
      <c r="B767">
        <v>12904873.3286526</v>
      </c>
      <c r="C767">
        <v>1824051.53821388</v>
      </c>
      <c r="D767">
        <v>2584388.54252322</v>
      </c>
      <c r="E767">
        <v>5982222.78681399</v>
      </c>
      <c r="F767">
        <v>681452.205524971</v>
      </c>
      <c r="G767">
        <v>1832758.25557654</v>
      </c>
    </row>
    <row r="768" spans="1:7">
      <c r="A768">
        <v>766</v>
      </c>
      <c r="B768">
        <v>12904873.326391</v>
      </c>
      <c r="C768">
        <v>1824055.8102795</v>
      </c>
      <c r="D768">
        <v>2584386.42746237</v>
      </c>
      <c r="E768">
        <v>5982222.78681399</v>
      </c>
      <c r="F768">
        <v>681450.798458782</v>
      </c>
      <c r="G768">
        <v>1832757.50337638</v>
      </c>
    </row>
    <row r="769" spans="1:7">
      <c r="A769">
        <v>767</v>
      </c>
      <c r="B769">
        <v>12904873.3249119</v>
      </c>
      <c r="C769">
        <v>1824045.33918265</v>
      </c>
      <c r="D769">
        <v>2584390.58998255</v>
      </c>
      <c r="E769">
        <v>5982222.78681399</v>
      </c>
      <c r="F769">
        <v>681455.172746901</v>
      </c>
      <c r="G769">
        <v>1832759.43618579</v>
      </c>
    </row>
    <row r="770" spans="1:7">
      <c r="A770">
        <v>768</v>
      </c>
      <c r="B770">
        <v>12904873.3302927</v>
      </c>
      <c r="C770">
        <v>1824069.8818132</v>
      </c>
      <c r="D770">
        <v>2584382.44628093</v>
      </c>
      <c r="E770">
        <v>5982222.78681399</v>
      </c>
      <c r="F770">
        <v>681443.267228273</v>
      </c>
      <c r="G770">
        <v>1832754.94815628</v>
      </c>
    </row>
    <row r="771" spans="1:7">
      <c r="A771">
        <v>769</v>
      </c>
      <c r="B771">
        <v>12904873.3276061</v>
      </c>
      <c r="C771">
        <v>1824056.12201905</v>
      </c>
      <c r="D771">
        <v>2584386.49947741</v>
      </c>
      <c r="E771">
        <v>5982222.78681399</v>
      </c>
      <c r="F771">
        <v>681450.605161207</v>
      </c>
      <c r="G771">
        <v>1832757.31413446</v>
      </c>
    </row>
    <row r="772" spans="1:7">
      <c r="A772">
        <v>770</v>
      </c>
      <c r="B772">
        <v>12904873.3310915</v>
      </c>
      <c r="C772">
        <v>1824008.7665686</v>
      </c>
      <c r="D772">
        <v>2584402.53275896</v>
      </c>
      <c r="E772">
        <v>5982222.78681399</v>
      </c>
      <c r="F772">
        <v>681472.724444413</v>
      </c>
      <c r="G772">
        <v>1832766.52050556</v>
      </c>
    </row>
    <row r="773" spans="1:7">
      <c r="A773">
        <v>771</v>
      </c>
      <c r="B773">
        <v>12904873.324088</v>
      </c>
      <c r="C773">
        <v>1824049.11627222</v>
      </c>
      <c r="D773">
        <v>2584389.71998984</v>
      </c>
      <c r="E773">
        <v>5982222.78681399</v>
      </c>
      <c r="F773">
        <v>681453.120043961</v>
      </c>
      <c r="G773">
        <v>1832758.58096801</v>
      </c>
    </row>
    <row r="774" spans="1:7">
      <c r="A774">
        <v>772</v>
      </c>
      <c r="B774">
        <v>12904873.3319135</v>
      </c>
      <c r="C774">
        <v>1824029.88959429</v>
      </c>
      <c r="D774">
        <v>2584399.42517483</v>
      </c>
      <c r="E774">
        <v>5982222.78681399</v>
      </c>
      <c r="F774">
        <v>681460.091356089</v>
      </c>
      <c r="G774">
        <v>1832761.13897427</v>
      </c>
    </row>
    <row r="775" spans="1:7">
      <c r="A775">
        <v>773</v>
      </c>
      <c r="B775">
        <v>12904873.327016</v>
      </c>
      <c r="C775">
        <v>1824057.52922008</v>
      </c>
      <c r="D775">
        <v>2584387.74840038</v>
      </c>
      <c r="E775">
        <v>5982222.78681399</v>
      </c>
      <c r="F775">
        <v>681448.479643057</v>
      </c>
      <c r="G775">
        <v>1832756.78293848</v>
      </c>
    </row>
    <row r="776" spans="1:7">
      <c r="A776">
        <v>774</v>
      </c>
      <c r="B776">
        <v>12904873.3298702</v>
      </c>
      <c r="C776">
        <v>1824051.0627284</v>
      </c>
      <c r="D776">
        <v>2584387.96020943</v>
      </c>
      <c r="E776">
        <v>5982222.78681399</v>
      </c>
      <c r="F776">
        <v>681453.20110224</v>
      </c>
      <c r="G776">
        <v>1832758.31901614</v>
      </c>
    </row>
    <row r="777" spans="1:7">
      <c r="A777">
        <v>775</v>
      </c>
      <c r="B777">
        <v>12904873.3290183</v>
      </c>
      <c r="C777">
        <v>1824030.22234763</v>
      </c>
      <c r="D777">
        <v>2584396.60082896</v>
      </c>
      <c r="E777">
        <v>5982222.78681399</v>
      </c>
      <c r="F777">
        <v>681461.588401042</v>
      </c>
      <c r="G777">
        <v>1832762.13062666</v>
      </c>
    </row>
    <row r="778" spans="1:7">
      <c r="A778">
        <v>776</v>
      </c>
      <c r="B778">
        <v>12904873.3265506</v>
      </c>
      <c r="C778">
        <v>1824050.08307838</v>
      </c>
      <c r="D778">
        <v>2584390.47936219</v>
      </c>
      <c r="E778">
        <v>5982222.78681399</v>
      </c>
      <c r="F778">
        <v>681451.654364722</v>
      </c>
      <c r="G778">
        <v>1832758.32293126</v>
      </c>
    </row>
    <row r="779" spans="1:7">
      <c r="A779">
        <v>777</v>
      </c>
      <c r="B779">
        <v>12904873.3287221</v>
      </c>
      <c r="C779">
        <v>1824037.76078515</v>
      </c>
      <c r="D779">
        <v>2584393.89990429</v>
      </c>
      <c r="E779">
        <v>5982222.78681399</v>
      </c>
      <c r="F779">
        <v>681458.211446265</v>
      </c>
      <c r="G779">
        <v>1832760.66977237</v>
      </c>
    </row>
    <row r="780" spans="1:7">
      <c r="A780">
        <v>778</v>
      </c>
      <c r="B780">
        <v>12904873.3320912</v>
      </c>
      <c r="C780">
        <v>1824056.07262811</v>
      </c>
      <c r="D780">
        <v>2584387.0777735</v>
      </c>
      <c r="E780">
        <v>5982222.78681399</v>
      </c>
      <c r="F780">
        <v>681450.237627588</v>
      </c>
      <c r="G780">
        <v>1832757.15724802</v>
      </c>
    </row>
    <row r="781" spans="1:7">
      <c r="A781">
        <v>779</v>
      </c>
      <c r="B781">
        <v>12904873.3284978</v>
      </c>
      <c r="C781">
        <v>1824054.24466191</v>
      </c>
      <c r="D781">
        <v>2584388.84585113</v>
      </c>
      <c r="E781">
        <v>5982222.78681399</v>
      </c>
      <c r="F781">
        <v>681449.948038181</v>
      </c>
      <c r="G781">
        <v>1832757.50313255</v>
      </c>
    </row>
    <row r="782" spans="1:7">
      <c r="A782">
        <v>780</v>
      </c>
      <c r="B782">
        <v>12904873.3287447</v>
      </c>
      <c r="C782">
        <v>1823987.6526778</v>
      </c>
      <c r="D782">
        <v>2584408.61687802</v>
      </c>
      <c r="E782">
        <v>5982222.78681399</v>
      </c>
      <c r="F782">
        <v>681483.239286427</v>
      </c>
      <c r="G782">
        <v>1832771.03308844</v>
      </c>
    </row>
    <row r="783" spans="1:7">
      <c r="A783">
        <v>781</v>
      </c>
      <c r="B783">
        <v>12904873.3240487</v>
      </c>
      <c r="C783">
        <v>1824028.20720309</v>
      </c>
      <c r="D783">
        <v>2584397.877133</v>
      </c>
      <c r="E783">
        <v>5982222.78681399</v>
      </c>
      <c r="F783">
        <v>681462.192507153</v>
      </c>
      <c r="G783">
        <v>1832762.26039143</v>
      </c>
    </row>
    <row r="784" spans="1:7">
      <c r="A784">
        <v>782</v>
      </c>
      <c r="B784">
        <v>12904873.3236168</v>
      </c>
      <c r="C784">
        <v>1824055.86522327</v>
      </c>
      <c r="D784">
        <v>2584386.95872532</v>
      </c>
      <c r="E784">
        <v>5982222.78681399</v>
      </c>
      <c r="F784">
        <v>681450.492344165</v>
      </c>
      <c r="G784">
        <v>1832757.22051006</v>
      </c>
    </row>
    <row r="785" spans="1:7">
      <c r="A785">
        <v>783</v>
      </c>
      <c r="B785">
        <v>12904873.3249527</v>
      </c>
      <c r="C785">
        <v>1824046.37642477</v>
      </c>
      <c r="D785">
        <v>2584389.17812124</v>
      </c>
      <c r="E785">
        <v>5982222.78681399</v>
      </c>
      <c r="F785">
        <v>681455.599217353</v>
      </c>
      <c r="G785">
        <v>1832759.38437533</v>
      </c>
    </row>
    <row r="786" spans="1:7">
      <c r="A786">
        <v>784</v>
      </c>
      <c r="B786">
        <v>12904873.3252965</v>
      </c>
      <c r="C786">
        <v>1824048.03082874</v>
      </c>
      <c r="D786">
        <v>2584390.34183732</v>
      </c>
      <c r="E786">
        <v>5982222.78681399</v>
      </c>
      <c r="F786">
        <v>681453.391383816</v>
      </c>
      <c r="G786">
        <v>1832758.77443267</v>
      </c>
    </row>
    <row r="787" spans="1:7">
      <c r="A787">
        <v>785</v>
      </c>
      <c r="B787">
        <v>12904873.3253529</v>
      </c>
      <c r="C787">
        <v>1824068.02208025</v>
      </c>
      <c r="D787">
        <v>2584382.11283585</v>
      </c>
      <c r="E787">
        <v>5982222.78681399</v>
      </c>
      <c r="F787">
        <v>681445.343852705</v>
      </c>
      <c r="G787">
        <v>1832755.05977009</v>
      </c>
    </row>
    <row r="788" spans="1:7">
      <c r="A788">
        <v>786</v>
      </c>
      <c r="B788">
        <v>12904873.3324505</v>
      </c>
      <c r="C788">
        <v>1824007.29931096</v>
      </c>
      <c r="D788">
        <v>2584405.49853696</v>
      </c>
      <c r="E788">
        <v>5982222.78681399</v>
      </c>
      <c r="F788">
        <v>681471.652999846</v>
      </c>
      <c r="G788">
        <v>1832766.09478875</v>
      </c>
    </row>
    <row r="789" spans="1:7">
      <c r="A789">
        <v>787</v>
      </c>
      <c r="B789">
        <v>12904873.3279927</v>
      </c>
      <c r="C789">
        <v>1824052.26290624</v>
      </c>
      <c r="D789">
        <v>2584388.84081648</v>
      </c>
      <c r="E789">
        <v>5982222.78681399</v>
      </c>
      <c r="F789">
        <v>681451.536963412</v>
      </c>
      <c r="G789">
        <v>1832757.9004926</v>
      </c>
    </row>
    <row r="790" spans="1:7">
      <c r="A790">
        <v>788</v>
      </c>
      <c r="B790">
        <v>12904873.3354226</v>
      </c>
      <c r="C790">
        <v>1824063.39163474</v>
      </c>
      <c r="D790">
        <v>2584385.01393463</v>
      </c>
      <c r="E790">
        <v>5982222.78681399</v>
      </c>
      <c r="F790">
        <v>681446.623026374</v>
      </c>
      <c r="G790">
        <v>1832755.52001287</v>
      </c>
    </row>
    <row r="791" spans="1:7">
      <c r="A791">
        <v>789</v>
      </c>
      <c r="B791">
        <v>12904873.3262991</v>
      </c>
      <c r="C791">
        <v>1824070.09595122</v>
      </c>
      <c r="D791">
        <v>2584381.51789493</v>
      </c>
      <c r="E791">
        <v>5982222.78681399</v>
      </c>
      <c r="F791">
        <v>681444.275598736</v>
      </c>
      <c r="G791">
        <v>1832754.6500402</v>
      </c>
    </row>
    <row r="792" spans="1:7">
      <c r="A792">
        <v>790</v>
      </c>
      <c r="B792">
        <v>12904873.3227884</v>
      </c>
      <c r="C792">
        <v>1824052.2801704</v>
      </c>
      <c r="D792">
        <v>2584388.38855275</v>
      </c>
      <c r="E792">
        <v>5982222.78681399</v>
      </c>
      <c r="F792">
        <v>681452.032073792</v>
      </c>
      <c r="G792">
        <v>1832757.83517743</v>
      </c>
    </row>
    <row r="793" spans="1:7">
      <c r="A793">
        <v>791</v>
      </c>
      <c r="B793">
        <v>12904873.3227081</v>
      </c>
      <c r="C793">
        <v>1824038.66334858</v>
      </c>
      <c r="D793">
        <v>2584392.99082801</v>
      </c>
      <c r="E793">
        <v>5982222.78681399</v>
      </c>
      <c r="F793">
        <v>681458.352655761</v>
      </c>
      <c r="G793">
        <v>1832760.52906178</v>
      </c>
    </row>
    <row r="794" spans="1:7">
      <c r="A794">
        <v>792</v>
      </c>
      <c r="B794">
        <v>12904873.3234313</v>
      </c>
      <c r="C794">
        <v>1824035.39101721</v>
      </c>
      <c r="D794">
        <v>2584394.34299492</v>
      </c>
      <c r="E794">
        <v>5982222.78681399</v>
      </c>
      <c r="F794">
        <v>681459.547052068</v>
      </c>
      <c r="G794">
        <v>1832761.2555531</v>
      </c>
    </row>
    <row r="795" spans="1:7">
      <c r="A795">
        <v>793</v>
      </c>
      <c r="B795">
        <v>12904873.3240029</v>
      </c>
      <c r="C795">
        <v>1824050.04850682</v>
      </c>
      <c r="D795">
        <v>2584388.60029716</v>
      </c>
      <c r="E795">
        <v>5982222.78681399</v>
      </c>
      <c r="F795">
        <v>681453.540897275</v>
      </c>
      <c r="G795">
        <v>1832758.34748765</v>
      </c>
    </row>
    <row r="796" spans="1:7">
      <c r="A796">
        <v>794</v>
      </c>
      <c r="B796">
        <v>12904873.324494</v>
      </c>
      <c r="C796">
        <v>1824043.1819514</v>
      </c>
      <c r="D796">
        <v>2584391.36373274</v>
      </c>
      <c r="E796">
        <v>5982222.78681399</v>
      </c>
      <c r="F796">
        <v>681456.33143255</v>
      </c>
      <c r="G796">
        <v>1832759.66056327</v>
      </c>
    </row>
    <row r="797" spans="1:7">
      <c r="A797">
        <v>795</v>
      </c>
      <c r="B797">
        <v>12904873.3241989</v>
      </c>
      <c r="C797">
        <v>1824050.95948101</v>
      </c>
      <c r="D797">
        <v>2584389.03017822</v>
      </c>
      <c r="E797">
        <v>5982222.78681399</v>
      </c>
      <c r="F797">
        <v>681452.454398613</v>
      </c>
      <c r="G797">
        <v>1832758.09332702</v>
      </c>
    </row>
    <row r="798" spans="1:7">
      <c r="A798">
        <v>796</v>
      </c>
      <c r="B798">
        <v>12904873.3240566</v>
      </c>
      <c r="C798">
        <v>1824028.81083594</v>
      </c>
      <c r="D798">
        <v>2584396.22145636</v>
      </c>
      <c r="E798">
        <v>5982222.78681399</v>
      </c>
      <c r="F798">
        <v>681463.120568611</v>
      </c>
      <c r="G798">
        <v>1832762.38438165</v>
      </c>
    </row>
    <row r="799" spans="1:7">
      <c r="A799">
        <v>797</v>
      </c>
      <c r="B799">
        <v>12904873.3209671</v>
      </c>
      <c r="C799">
        <v>1824028.88848121</v>
      </c>
      <c r="D799">
        <v>2584396.13522091</v>
      </c>
      <c r="E799">
        <v>5982222.78681399</v>
      </c>
      <c r="F799">
        <v>681462.970396896</v>
      </c>
      <c r="G799">
        <v>1832762.54005408</v>
      </c>
    </row>
    <row r="800" spans="1:7">
      <c r="A800">
        <v>798</v>
      </c>
      <c r="B800">
        <v>12904873.3212149</v>
      </c>
      <c r="C800">
        <v>1824032.93205339</v>
      </c>
      <c r="D800">
        <v>2584394.15853763</v>
      </c>
      <c r="E800">
        <v>5982222.78681399</v>
      </c>
      <c r="F800">
        <v>681461.493348513</v>
      </c>
      <c r="G800">
        <v>1832761.95046141</v>
      </c>
    </row>
    <row r="801" spans="1:7">
      <c r="A801">
        <v>799</v>
      </c>
      <c r="B801">
        <v>12904873.3203589</v>
      </c>
      <c r="C801">
        <v>1824028.96934227</v>
      </c>
      <c r="D801">
        <v>2584396.66488105</v>
      </c>
      <c r="E801">
        <v>5982222.78681399</v>
      </c>
      <c r="F801">
        <v>681462.718533354</v>
      </c>
      <c r="G801">
        <v>1832762.18078826</v>
      </c>
    </row>
    <row r="802" spans="1:7">
      <c r="A802">
        <v>800</v>
      </c>
      <c r="B802">
        <v>12904873.3207163</v>
      </c>
      <c r="C802">
        <v>1824040.81321217</v>
      </c>
      <c r="D802">
        <v>2584392.83865505</v>
      </c>
      <c r="E802">
        <v>5982222.78681399</v>
      </c>
      <c r="F802">
        <v>681457.08079606</v>
      </c>
      <c r="G802">
        <v>1832759.80123903</v>
      </c>
    </row>
    <row r="803" spans="1:7">
      <c r="A803">
        <v>801</v>
      </c>
      <c r="B803">
        <v>12904873.3191201</v>
      </c>
      <c r="C803">
        <v>1824015.66745202</v>
      </c>
      <c r="D803">
        <v>2584399.78941937</v>
      </c>
      <c r="E803">
        <v>5982222.78681399</v>
      </c>
      <c r="F803">
        <v>681470.028402955</v>
      </c>
      <c r="G803">
        <v>1832765.04703178</v>
      </c>
    </row>
    <row r="804" spans="1:7">
      <c r="A804">
        <v>802</v>
      </c>
      <c r="B804">
        <v>12904873.3174954</v>
      </c>
      <c r="C804">
        <v>1824018.23922627</v>
      </c>
      <c r="D804">
        <v>2584398.92504989</v>
      </c>
      <c r="E804">
        <v>5982222.78681399</v>
      </c>
      <c r="F804">
        <v>681468.791716254</v>
      </c>
      <c r="G804">
        <v>1832764.57468899</v>
      </c>
    </row>
    <row r="805" spans="1:7">
      <c r="A805">
        <v>803</v>
      </c>
      <c r="B805">
        <v>12904873.3186</v>
      </c>
      <c r="C805">
        <v>1824021.76149858</v>
      </c>
      <c r="D805">
        <v>2584397.18105358</v>
      </c>
      <c r="E805">
        <v>5982222.78681399</v>
      </c>
      <c r="F805">
        <v>681467.681253318</v>
      </c>
      <c r="G805">
        <v>1832763.9079805</v>
      </c>
    </row>
    <row r="806" spans="1:7">
      <c r="A806">
        <v>804</v>
      </c>
      <c r="B806">
        <v>12904873.3189537</v>
      </c>
      <c r="C806">
        <v>1824016.24262166</v>
      </c>
      <c r="D806">
        <v>2584400.19931904</v>
      </c>
      <c r="E806">
        <v>5982222.78681399</v>
      </c>
      <c r="F806">
        <v>681469.261770908</v>
      </c>
      <c r="G806">
        <v>1832764.82842811</v>
      </c>
    </row>
    <row r="807" spans="1:7">
      <c r="A807">
        <v>805</v>
      </c>
      <c r="B807">
        <v>12904873.3190104</v>
      </c>
      <c r="C807">
        <v>1824001.9294422</v>
      </c>
      <c r="D807">
        <v>2584404.57194533</v>
      </c>
      <c r="E807">
        <v>5982222.78681399</v>
      </c>
      <c r="F807">
        <v>681476.33695393</v>
      </c>
      <c r="G807">
        <v>1832767.69385493</v>
      </c>
    </row>
    <row r="808" spans="1:7">
      <c r="A808">
        <v>806</v>
      </c>
      <c r="B808">
        <v>12904873.3185202</v>
      </c>
      <c r="C808">
        <v>1824012.33835486</v>
      </c>
      <c r="D808">
        <v>2584400.7467132</v>
      </c>
      <c r="E808">
        <v>5982222.78681399</v>
      </c>
      <c r="F808">
        <v>681471.742400169</v>
      </c>
      <c r="G808">
        <v>1832765.70423798</v>
      </c>
    </row>
    <row r="809" spans="1:7">
      <c r="A809">
        <v>807</v>
      </c>
      <c r="B809">
        <v>12904873.3184395</v>
      </c>
      <c r="C809">
        <v>1824020.37421496</v>
      </c>
      <c r="D809">
        <v>2584397.67718604</v>
      </c>
      <c r="E809">
        <v>5982222.78681399</v>
      </c>
      <c r="F809">
        <v>681468.140037327</v>
      </c>
      <c r="G809">
        <v>1832764.34018717</v>
      </c>
    </row>
    <row r="810" spans="1:7">
      <c r="A810">
        <v>808</v>
      </c>
      <c r="B810">
        <v>12904873.3172736</v>
      </c>
      <c r="C810">
        <v>1824027.30831384</v>
      </c>
      <c r="D810">
        <v>2584395.74100462</v>
      </c>
      <c r="E810">
        <v>5982222.78681399</v>
      </c>
      <c r="F810">
        <v>681464.583415495</v>
      </c>
      <c r="G810">
        <v>1832762.89772561</v>
      </c>
    </row>
    <row r="811" spans="1:7">
      <c r="A811">
        <v>809</v>
      </c>
      <c r="B811">
        <v>12904873.3179027</v>
      </c>
      <c r="C811">
        <v>1824039.62746133</v>
      </c>
      <c r="D811">
        <v>2584391.48609369</v>
      </c>
      <c r="E811">
        <v>5982222.78681399</v>
      </c>
      <c r="F811">
        <v>681458.894544681</v>
      </c>
      <c r="G811">
        <v>1832760.52298899</v>
      </c>
    </row>
    <row r="812" spans="1:7">
      <c r="A812">
        <v>810</v>
      </c>
      <c r="B812">
        <v>12904873.3185058</v>
      </c>
      <c r="C812">
        <v>1824027.16118337</v>
      </c>
      <c r="D812">
        <v>2584395.70768302</v>
      </c>
      <c r="E812">
        <v>5982222.78681399</v>
      </c>
      <c r="F812">
        <v>681464.769669216</v>
      </c>
      <c r="G812">
        <v>1832762.89315623</v>
      </c>
    </row>
    <row r="813" spans="1:7">
      <c r="A813">
        <v>811</v>
      </c>
      <c r="B813">
        <v>12904873.3172084</v>
      </c>
      <c r="C813">
        <v>1824006.01490524</v>
      </c>
      <c r="D813">
        <v>2584403.70536534</v>
      </c>
      <c r="E813">
        <v>5982222.78681399</v>
      </c>
      <c r="F813">
        <v>681473.966027728</v>
      </c>
      <c r="G813">
        <v>1832766.84409611</v>
      </c>
    </row>
    <row r="814" spans="1:7">
      <c r="A814">
        <v>812</v>
      </c>
      <c r="B814">
        <v>12904873.3189397</v>
      </c>
      <c r="C814">
        <v>1824012.83225176</v>
      </c>
      <c r="D814">
        <v>2584401.02575215</v>
      </c>
      <c r="E814">
        <v>5982222.78681399</v>
      </c>
      <c r="F814">
        <v>681471.071286686</v>
      </c>
      <c r="G814">
        <v>1832765.60283515</v>
      </c>
    </row>
    <row r="815" spans="1:7">
      <c r="A815">
        <v>813</v>
      </c>
      <c r="B815">
        <v>12904873.3184755</v>
      </c>
      <c r="C815">
        <v>1823999.81574246</v>
      </c>
      <c r="D815">
        <v>2584406.55305464</v>
      </c>
      <c r="E815">
        <v>5982222.78681399</v>
      </c>
      <c r="F815">
        <v>681476.151449414</v>
      </c>
      <c r="G815">
        <v>1832768.01141504</v>
      </c>
    </row>
    <row r="816" spans="1:7">
      <c r="A816">
        <v>814</v>
      </c>
      <c r="B816">
        <v>12904873.3180839</v>
      </c>
      <c r="C816">
        <v>1824004.67190285</v>
      </c>
      <c r="D816">
        <v>2584404.29087076</v>
      </c>
      <c r="E816">
        <v>5982222.78681399</v>
      </c>
      <c r="F816">
        <v>681474.492909071</v>
      </c>
      <c r="G816">
        <v>1832767.07558725</v>
      </c>
    </row>
    <row r="817" spans="1:7">
      <c r="A817">
        <v>815</v>
      </c>
      <c r="B817">
        <v>12904873.3182365</v>
      </c>
      <c r="C817">
        <v>1824023.32218554</v>
      </c>
      <c r="D817">
        <v>2584396.91225621</v>
      </c>
      <c r="E817">
        <v>5982222.78681399</v>
      </c>
      <c r="F817">
        <v>681466.532912832</v>
      </c>
      <c r="G817">
        <v>1832763.7640679</v>
      </c>
    </row>
    <row r="818" spans="1:7">
      <c r="A818">
        <v>816</v>
      </c>
      <c r="B818">
        <v>12904873.3174931</v>
      </c>
      <c r="C818">
        <v>1824000.07124954</v>
      </c>
      <c r="D818">
        <v>2584405.46676202</v>
      </c>
      <c r="E818">
        <v>5982222.78681399</v>
      </c>
      <c r="F818">
        <v>681476.920402807</v>
      </c>
      <c r="G818">
        <v>1832768.07226476</v>
      </c>
    </row>
    <row r="819" spans="1:7">
      <c r="A819">
        <v>817</v>
      </c>
      <c r="B819">
        <v>12904873.3177806</v>
      </c>
      <c r="C819">
        <v>1824005.01920463</v>
      </c>
      <c r="D819">
        <v>2584403.08172963</v>
      </c>
      <c r="E819">
        <v>5982222.78681399</v>
      </c>
      <c r="F819">
        <v>681475.059014268</v>
      </c>
      <c r="G819">
        <v>1832767.37101806</v>
      </c>
    </row>
    <row r="820" spans="1:7">
      <c r="A820">
        <v>818</v>
      </c>
      <c r="B820">
        <v>12904873.3178431</v>
      </c>
      <c r="C820">
        <v>1824005.60850287</v>
      </c>
      <c r="D820">
        <v>2584404.10176816</v>
      </c>
      <c r="E820">
        <v>5982222.78681399</v>
      </c>
      <c r="F820">
        <v>681473.926191773</v>
      </c>
      <c r="G820">
        <v>1832766.89456627</v>
      </c>
    </row>
    <row r="821" spans="1:7">
      <c r="A821">
        <v>819</v>
      </c>
      <c r="B821">
        <v>12904873.3167742</v>
      </c>
      <c r="C821">
        <v>1824021.71824077</v>
      </c>
      <c r="D821">
        <v>2584398.24056167</v>
      </c>
      <c r="E821">
        <v>5982222.78681399</v>
      </c>
      <c r="F821">
        <v>681466.778678944</v>
      </c>
      <c r="G821">
        <v>1832763.79247881</v>
      </c>
    </row>
    <row r="822" spans="1:7">
      <c r="A822">
        <v>820</v>
      </c>
      <c r="B822">
        <v>12904873.3178866</v>
      </c>
      <c r="C822">
        <v>1824015.01305007</v>
      </c>
      <c r="D822">
        <v>2584400.50480224</v>
      </c>
      <c r="E822">
        <v>5982222.78681399</v>
      </c>
      <c r="F822">
        <v>681469.8933644</v>
      </c>
      <c r="G822">
        <v>1832765.11985589</v>
      </c>
    </row>
    <row r="823" spans="1:7">
      <c r="A823">
        <v>821</v>
      </c>
      <c r="B823">
        <v>12904873.3186344</v>
      </c>
      <c r="C823">
        <v>1824031.86235589</v>
      </c>
      <c r="D823">
        <v>2584394.60526133</v>
      </c>
      <c r="E823">
        <v>5982222.78681399</v>
      </c>
      <c r="F823">
        <v>681462.219057436</v>
      </c>
      <c r="G823">
        <v>1832761.84514572</v>
      </c>
    </row>
    <row r="824" spans="1:7">
      <c r="A824">
        <v>822</v>
      </c>
      <c r="B824">
        <v>12904873.3174435</v>
      </c>
      <c r="C824">
        <v>1824019.94555849</v>
      </c>
      <c r="D824">
        <v>2584398.57599565</v>
      </c>
      <c r="E824">
        <v>5982222.78681399</v>
      </c>
      <c r="F824">
        <v>681467.979869201</v>
      </c>
      <c r="G824">
        <v>1832764.02920622</v>
      </c>
    </row>
    <row r="825" spans="1:7">
      <c r="A825">
        <v>823</v>
      </c>
      <c r="B825">
        <v>12904873.3180442</v>
      </c>
      <c r="C825">
        <v>1824000.9493923</v>
      </c>
      <c r="D825">
        <v>2584405.34778364</v>
      </c>
      <c r="E825">
        <v>5982222.78681399</v>
      </c>
      <c r="F825">
        <v>681476.408392534</v>
      </c>
      <c r="G825">
        <v>1832767.82566172</v>
      </c>
    </row>
    <row r="826" spans="1:7">
      <c r="A826">
        <v>824</v>
      </c>
      <c r="B826">
        <v>12904873.3171398</v>
      </c>
      <c r="C826">
        <v>1824019.1675104</v>
      </c>
      <c r="D826">
        <v>2584399.71123201</v>
      </c>
      <c r="E826">
        <v>5982222.78681399</v>
      </c>
      <c r="F826">
        <v>681467.567271082</v>
      </c>
      <c r="G826">
        <v>1832764.08431228</v>
      </c>
    </row>
    <row r="827" spans="1:7">
      <c r="A827">
        <v>825</v>
      </c>
      <c r="B827">
        <v>12904873.3169896</v>
      </c>
      <c r="C827">
        <v>1824033.85183369</v>
      </c>
      <c r="D827">
        <v>2584393.9557048</v>
      </c>
      <c r="E827">
        <v>5982222.78681399</v>
      </c>
      <c r="F827">
        <v>681461.273906584</v>
      </c>
      <c r="G827">
        <v>1832761.44873057</v>
      </c>
    </row>
    <row r="828" spans="1:7">
      <c r="A828">
        <v>826</v>
      </c>
      <c r="B828">
        <v>12904873.316396</v>
      </c>
      <c r="C828">
        <v>1824021.85602671</v>
      </c>
      <c r="D828">
        <v>2584397.90460425</v>
      </c>
      <c r="E828">
        <v>5982222.78681399</v>
      </c>
      <c r="F828">
        <v>681466.827578104</v>
      </c>
      <c r="G828">
        <v>1832763.94137291</v>
      </c>
    </row>
    <row r="829" spans="1:7">
      <c r="A829">
        <v>827</v>
      </c>
      <c r="B829">
        <v>12904873.3172234</v>
      </c>
      <c r="C829">
        <v>1824020.83180394</v>
      </c>
      <c r="D829">
        <v>2584398.25744132</v>
      </c>
      <c r="E829">
        <v>5982222.78681399</v>
      </c>
      <c r="F829">
        <v>681467.225814501</v>
      </c>
      <c r="G829">
        <v>1832764.21534966</v>
      </c>
    </row>
    <row r="830" spans="1:7">
      <c r="A830">
        <v>828</v>
      </c>
      <c r="B830">
        <v>12904873.3166911</v>
      </c>
      <c r="C830">
        <v>1824013.78723748</v>
      </c>
      <c r="D830">
        <v>2584400.5190689</v>
      </c>
      <c r="E830">
        <v>5982222.78681399</v>
      </c>
      <c r="F830">
        <v>681470.66151794</v>
      </c>
      <c r="G830">
        <v>1832765.56205279</v>
      </c>
    </row>
    <row r="831" spans="1:7">
      <c r="A831">
        <v>829</v>
      </c>
      <c r="B831">
        <v>12904873.3168642</v>
      </c>
      <c r="C831">
        <v>1824042.51853831</v>
      </c>
      <c r="D831">
        <v>2584391.21051395</v>
      </c>
      <c r="E831">
        <v>5982222.78681399</v>
      </c>
      <c r="F831">
        <v>681456.971297755</v>
      </c>
      <c r="G831">
        <v>1832759.8297002</v>
      </c>
    </row>
    <row r="832" spans="1:7">
      <c r="A832">
        <v>830</v>
      </c>
      <c r="B832">
        <v>12904873.3164899</v>
      </c>
      <c r="C832">
        <v>1824025.92220426</v>
      </c>
      <c r="D832">
        <v>2584397.3039268</v>
      </c>
      <c r="E832">
        <v>5982222.78681399</v>
      </c>
      <c r="F832">
        <v>681464.326615784</v>
      </c>
      <c r="G832">
        <v>1832762.97692904</v>
      </c>
    </row>
    <row r="833" spans="1:7">
      <c r="A833">
        <v>831</v>
      </c>
      <c r="B833">
        <v>12904873.3182873</v>
      </c>
      <c r="C833">
        <v>1824045.29092445</v>
      </c>
      <c r="D833">
        <v>2584389.53546441</v>
      </c>
      <c r="E833">
        <v>5982222.78681399</v>
      </c>
      <c r="F833">
        <v>681456.016726589</v>
      </c>
      <c r="G833">
        <v>1832759.68835788</v>
      </c>
    </row>
    <row r="834" spans="1:7">
      <c r="A834">
        <v>832</v>
      </c>
      <c r="B834">
        <v>12904873.3170755</v>
      </c>
      <c r="C834">
        <v>1824022.90671091</v>
      </c>
      <c r="D834">
        <v>2584397.52976962</v>
      </c>
      <c r="E834">
        <v>5982222.78681399</v>
      </c>
      <c r="F834">
        <v>681466.345907305</v>
      </c>
      <c r="G834">
        <v>1832763.74787363</v>
      </c>
    </row>
    <row r="835" spans="1:7">
      <c r="A835">
        <v>833</v>
      </c>
      <c r="B835">
        <v>12904873.3174984</v>
      </c>
      <c r="C835">
        <v>1824013.16856753</v>
      </c>
      <c r="D835">
        <v>2584400.67051499</v>
      </c>
      <c r="E835">
        <v>5982222.78681399</v>
      </c>
      <c r="F835">
        <v>681471.059909316</v>
      </c>
      <c r="G835">
        <v>1832765.63169254</v>
      </c>
    </row>
    <row r="836" spans="1:7">
      <c r="A836">
        <v>834</v>
      </c>
      <c r="B836">
        <v>12904873.3161687</v>
      </c>
      <c r="C836">
        <v>1824015.77678045</v>
      </c>
      <c r="D836">
        <v>2584400.00436592</v>
      </c>
      <c r="E836">
        <v>5982222.78681399</v>
      </c>
      <c r="F836">
        <v>681469.626880954</v>
      </c>
      <c r="G836">
        <v>1832765.12132737</v>
      </c>
    </row>
    <row r="837" spans="1:7">
      <c r="A837">
        <v>835</v>
      </c>
      <c r="B837">
        <v>12904873.3190547</v>
      </c>
      <c r="C837">
        <v>1823992.29093778</v>
      </c>
      <c r="D837">
        <v>2584408.20374243</v>
      </c>
      <c r="E837">
        <v>5982222.78681399</v>
      </c>
      <c r="F837">
        <v>681480.500412064</v>
      </c>
      <c r="G837">
        <v>1832769.53714848</v>
      </c>
    </row>
    <row r="838" spans="1:7">
      <c r="A838">
        <v>836</v>
      </c>
      <c r="B838">
        <v>12904873.3175772</v>
      </c>
      <c r="C838">
        <v>1824022.31439674</v>
      </c>
      <c r="D838">
        <v>2584397.33098652</v>
      </c>
      <c r="E838">
        <v>5982222.78681399</v>
      </c>
      <c r="F838">
        <v>681466.921051164</v>
      </c>
      <c r="G838">
        <v>1832763.9643288</v>
      </c>
    </row>
    <row r="839" spans="1:7">
      <c r="A839">
        <v>837</v>
      </c>
      <c r="B839">
        <v>12904873.3176411</v>
      </c>
      <c r="C839">
        <v>1824016.23284484</v>
      </c>
      <c r="D839">
        <v>2584400.40567409</v>
      </c>
      <c r="E839">
        <v>5982222.78681399</v>
      </c>
      <c r="F839">
        <v>681469.017886921</v>
      </c>
      <c r="G839">
        <v>1832764.87442125</v>
      </c>
    </row>
    <row r="840" spans="1:7">
      <c r="A840">
        <v>838</v>
      </c>
      <c r="B840">
        <v>12904873.3167557</v>
      </c>
      <c r="C840">
        <v>1824014.61971139</v>
      </c>
      <c r="D840">
        <v>2584401.10398148</v>
      </c>
      <c r="E840">
        <v>5982222.78681399</v>
      </c>
      <c r="F840">
        <v>681469.585884759</v>
      </c>
      <c r="G840">
        <v>1832765.22036408</v>
      </c>
    </row>
    <row r="841" spans="1:7">
      <c r="A841">
        <v>839</v>
      </c>
      <c r="B841">
        <v>12904873.3167219</v>
      </c>
      <c r="C841">
        <v>1824016.98039734</v>
      </c>
      <c r="D841">
        <v>2584399.64817692</v>
      </c>
      <c r="E841">
        <v>5982222.78681399</v>
      </c>
      <c r="F841">
        <v>681469.005079628</v>
      </c>
      <c r="G841">
        <v>1832764.89625398</v>
      </c>
    </row>
    <row r="842" spans="1:7">
      <c r="A842">
        <v>840</v>
      </c>
      <c r="B842">
        <v>12904873.3166228</v>
      </c>
      <c r="C842">
        <v>1824025.91505753</v>
      </c>
      <c r="D842">
        <v>2584396.39552731</v>
      </c>
      <c r="E842">
        <v>5982222.78681399</v>
      </c>
      <c r="F842">
        <v>681465.036455981</v>
      </c>
      <c r="G842">
        <v>1832763.18276798</v>
      </c>
    </row>
    <row r="843" spans="1:7">
      <c r="A843">
        <v>841</v>
      </c>
      <c r="B843">
        <v>12904873.316461</v>
      </c>
      <c r="C843">
        <v>1824013.81215992</v>
      </c>
      <c r="D843">
        <v>2584400.76716279</v>
      </c>
      <c r="E843">
        <v>5982222.78681399</v>
      </c>
      <c r="F843">
        <v>681470.492407109</v>
      </c>
      <c r="G843">
        <v>1832765.45791716</v>
      </c>
    </row>
    <row r="844" spans="1:7">
      <c r="A844">
        <v>842</v>
      </c>
      <c r="B844">
        <v>12904873.3156862</v>
      </c>
      <c r="C844">
        <v>1824018.51954293</v>
      </c>
      <c r="D844">
        <v>2584398.76770335</v>
      </c>
      <c r="E844">
        <v>5982222.78681399</v>
      </c>
      <c r="F844">
        <v>681468.62381609</v>
      </c>
      <c r="G844">
        <v>1832764.61780988</v>
      </c>
    </row>
    <row r="845" spans="1:7">
      <c r="A845">
        <v>843</v>
      </c>
      <c r="B845">
        <v>12904873.3158957</v>
      </c>
      <c r="C845">
        <v>1824014.13488049</v>
      </c>
      <c r="D845">
        <v>2584400.53698979</v>
      </c>
      <c r="E845">
        <v>5982222.78681399</v>
      </c>
      <c r="F845">
        <v>681470.445800134</v>
      </c>
      <c r="G845">
        <v>1832765.41141129</v>
      </c>
    </row>
    <row r="846" spans="1:7">
      <c r="A846">
        <v>844</v>
      </c>
      <c r="B846">
        <v>12904873.3149899</v>
      </c>
      <c r="C846">
        <v>1824021.69806065</v>
      </c>
      <c r="D846">
        <v>2584397.72831136</v>
      </c>
      <c r="E846">
        <v>5982222.78681399</v>
      </c>
      <c r="F846">
        <v>681467.050054491</v>
      </c>
      <c r="G846">
        <v>1832764.05174938</v>
      </c>
    </row>
    <row r="847" spans="1:7">
      <c r="A847">
        <v>845</v>
      </c>
      <c r="B847">
        <v>12904873.3153858</v>
      </c>
      <c r="C847">
        <v>1824021.62744189</v>
      </c>
      <c r="D847">
        <v>2584397.99154458</v>
      </c>
      <c r="E847">
        <v>5982222.78681399</v>
      </c>
      <c r="F847">
        <v>681466.92341485</v>
      </c>
      <c r="G847">
        <v>1832763.98617051</v>
      </c>
    </row>
    <row r="848" spans="1:7">
      <c r="A848">
        <v>846</v>
      </c>
      <c r="B848">
        <v>12904873.3160004</v>
      </c>
      <c r="C848">
        <v>1824021.99251426</v>
      </c>
      <c r="D848">
        <v>2584397.69291617</v>
      </c>
      <c r="E848">
        <v>5982222.78681399</v>
      </c>
      <c r="F848">
        <v>681466.868599551</v>
      </c>
      <c r="G848">
        <v>1832763.97515644</v>
      </c>
    </row>
    <row r="849" spans="1:7">
      <c r="A849">
        <v>847</v>
      </c>
      <c r="B849">
        <v>12904873.3153538</v>
      </c>
      <c r="C849">
        <v>1824025.89872177</v>
      </c>
      <c r="D849">
        <v>2584396.3538497</v>
      </c>
      <c r="E849">
        <v>5982222.78681399</v>
      </c>
      <c r="F849">
        <v>681465.066563541</v>
      </c>
      <c r="G849">
        <v>1832763.20940483</v>
      </c>
    </row>
    <row r="850" spans="1:7">
      <c r="A850">
        <v>848</v>
      </c>
      <c r="B850">
        <v>12904873.3150987</v>
      </c>
      <c r="C850">
        <v>1824022.09013886</v>
      </c>
      <c r="D850">
        <v>2584397.91476401</v>
      </c>
      <c r="E850">
        <v>5982222.78681399</v>
      </c>
      <c r="F850">
        <v>681466.590232213</v>
      </c>
      <c r="G850">
        <v>1832763.93314962</v>
      </c>
    </row>
    <row r="851" spans="1:7">
      <c r="A851">
        <v>849</v>
      </c>
      <c r="B851">
        <v>12904873.3152296</v>
      </c>
      <c r="C851">
        <v>1824027.10926406</v>
      </c>
      <c r="D851">
        <v>2584395.86717733</v>
      </c>
      <c r="E851">
        <v>5982222.78681399</v>
      </c>
      <c r="F851">
        <v>681464.550574707</v>
      </c>
      <c r="G851">
        <v>1832763.00139948</v>
      </c>
    </row>
    <row r="852" spans="1:7">
      <c r="A852">
        <v>850</v>
      </c>
      <c r="B852">
        <v>12904873.3146492</v>
      </c>
      <c r="C852">
        <v>1824020.55285212</v>
      </c>
      <c r="D852">
        <v>2584397.92969741</v>
      </c>
      <c r="E852">
        <v>5982222.78681399</v>
      </c>
      <c r="F852">
        <v>681467.696184142</v>
      </c>
      <c r="G852">
        <v>1832764.34910156</v>
      </c>
    </row>
    <row r="853" spans="1:7">
      <c r="A853">
        <v>851</v>
      </c>
      <c r="B853">
        <v>12904873.314409</v>
      </c>
      <c r="C853">
        <v>1824024.96272288</v>
      </c>
      <c r="D853">
        <v>2584396.35590982</v>
      </c>
      <c r="E853">
        <v>5982222.78681399</v>
      </c>
      <c r="F853">
        <v>681465.691578113</v>
      </c>
      <c r="G853">
        <v>1832763.51738415</v>
      </c>
    </row>
    <row r="854" spans="1:7">
      <c r="A854">
        <v>852</v>
      </c>
      <c r="B854">
        <v>12904873.3142636</v>
      </c>
      <c r="C854">
        <v>1824032.8864666</v>
      </c>
      <c r="D854">
        <v>2584393.32603925</v>
      </c>
      <c r="E854">
        <v>5982222.78681399</v>
      </c>
      <c r="F854">
        <v>681462.156803355</v>
      </c>
      <c r="G854">
        <v>1832762.15814037</v>
      </c>
    </row>
    <row r="855" spans="1:7">
      <c r="A855">
        <v>853</v>
      </c>
      <c r="B855">
        <v>12904873.3144813</v>
      </c>
      <c r="C855">
        <v>1824033.04855962</v>
      </c>
      <c r="D855">
        <v>2584393.3814927</v>
      </c>
      <c r="E855">
        <v>5982222.78681399</v>
      </c>
      <c r="F855">
        <v>681461.995844467</v>
      </c>
      <c r="G855">
        <v>1832762.10177056</v>
      </c>
    </row>
    <row r="856" spans="1:7">
      <c r="A856">
        <v>854</v>
      </c>
      <c r="B856">
        <v>12904873.3138231</v>
      </c>
      <c r="C856">
        <v>1824019.83167556</v>
      </c>
      <c r="D856">
        <v>2584397.59803199</v>
      </c>
      <c r="E856">
        <v>5982222.78681399</v>
      </c>
      <c r="F856">
        <v>681468.396843716</v>
      </c>
      <c r="G856">
        <v>1832764.70045781</v>
      </c>
    </row>
    <row r="857" spans="1:7">
      <c r="A857">
        <v>855</v>
      </c>
      <c r="B857">
        <v>12904873.3141516</v>
      </c>
      <c r="C857">
        <v>1824020.2064339</v>
      </c>
      <c r="D857">
        <v>2584397.53084682</v>
      </c>
      <c r="E857">
        <v>5982222.78681399</v>
      </c>
      <c r="F857">
        <v>681468.194794351</v>
      </c>
      <c r="G857">
        <v>1832764.59526251</v>
      </c>
    </row>
    <row r="858" spans="1:7">
      <c r="A858">
        <v>856</v>
      </c>
      <c r="B858">
        <v>12904873.3137392</v>
      </c>
      <c r="C858">
        <v>1824019.14980045</v>
      </c>
      <c r="D858">
        <v>2584397.7213306</v>
      </c>
      <c r="E858">
        <v>5982222.78681399</v>
      </c>
      <c r="F858">
        <v>681468.786767465</v>
      </c>
      <c r="G858">
        <v>1832764.86902671</v>
      </c>
    </row>
    <row r="859" spans="1:7">
      <c r="A859">
        <v>857</v>
      </c>
      <c r="B859">
        <v>12904873.3142409</v>
      </c>
      <c r="C859">
        <v>1824013.41641167</v>
      </c>
      <c r="D859">
        <v>2584399.63739473</v>
      </c>
      <c r="E859">
        <v>5982222.78681399</v>
      </c>
      <c r="F859">
        <v>681471.475798224</v>
      </c>
      <c r="G859">
        <v>1832765.9978223</v>
      </c>
    </row>
    <row r="860" spans="1:7">
      <c r="A860">
        <v>858</v>
      </c>
      <c r="B860">
        <v>12904873.3140943</v>
      </c>
      <c r="C860">
        <v>1824016.54550135</v>
      </c>
      <c r="D860">
        <v>2584398.46267839</v>
      </c>
      <c r="E860">
        <v>5982222.78681399</v>
      </c>
      <c r="F860">
        <v>681470.038587598</v>
      </c>
      <c r="G860">
        <v>1832765.48051294</v>
      </c>
    </row>
    <row r="861" spans="1:7">
      <c r="A861">
        <v>859</v>
      </c>
      <c r="B861">
        <v>12904873.3141574</v>
      </c>
      <c r="C861">
        <v>1824019.40994352</v>
      </c>
      <c r="D861">
        <v>2584397.30659882</v>
      </c>
      <c r="E861">
        <v>5982222.78681399</v>
      </c>
      <c r="F861">
        <v>681468.916929687</v>
      </c>
      <c r="G861">
        <v>1832764.89387143</v>
      </c>
    </row>
    <row r="862" spans="1:7">
      <c r="A862">
        <v>860</v>
      </c>
      <c r="B862">
        <v>12904873.3135768</v>
      </c>
      <c r="C862">
        <v>1824018.98266171</v>
      </c>
      <c r="D862">
        <v>2584397.73112647</v>
      </c>
      <c r="E862">
        <v>5982222.78681399</v>
      </c>
      <c r="F862">
        <v>681469.086195856</v>
      </c>
      <c r="G862">
        <v>1832764.72677876</v>
      </c>
    </row>
    <row r="863" spans="1:7">
      <c r="A863">
        <v>861</v>
      </c>
      <c r="B863">
        <v>12904873.3135461</v>
      </c>
      <c r="C863">
        <v>1824019.59203127</v>
      </c>
      <c r="D863">
        <v>2584397.50530958</v>
      </c>
      <c r="E863">
        <v>5982222.78681399</v>
      </c>
      <c r="F863">
        <v>681468.820511578</v>
      </c>
      <c r="G863">
        <v>1832764.60887968</v>
      </c>
    </row>
    <row r="864" spans="1:7">
      <c r="A864">
        <v>862</v>
      </c>
      <c r="B864">
        <v>12904873.3137794</v>
      </c>
      <c r="C864">
        <v>1824026.74069033</v>
      </c>
      <c r="D864">
        <v>2584394.4871058</v>
      </c>
      <c r="E864">
        <v>5982222.78681399</v>
      </c>
      <c r="F864">
        <v>681465.925503504</v>
      </c>
      <c r="G864">
        <v>1832763.3736658</v>
      </c>
    </row>
    <row r="865" spans="1:7">
      <c r="A865">
        <v>863</v>
      </c>
      <c r="B865">
        <v>12904873.3135766</v>
      </c>
      <c r="C865">
        <v>1824021.91649314</v>
      </c>
      <c r="D865">
        <v>2584397.06797577</v>
      </c>
      <c r="E865">
        <v>5982222.78681399</v>
      </c>
      <c r="F865">
        <v>681467.464395914</v>
      </c>
      <c r="G865">
        <v>1832764.07789775</v>
      </c>
    </row>
    <row r="866" spans="1:7">
      <c r="A866">
        <v>864</v>
      </c>
      <c r="B866">
        <v>12904873.3134423</v>
      </c>
      <c r="C866">
        <v>1824015.91768462</v>
      </c>
      <c r="D866">
        <v>2584399.119539</v>
      </c>
      <c r="E866">
        <v>5982222.78681399</v>
      </c>
      <c r="F866">
        <v>681470.206783443</v>
      </c>
      <c r="G866">
        <v>1832765.28262121</v>
      </c>
    </row>
    <row r="867" spans="1:7">
      <c r="A867">
        <v>865</v>
      </c>
      <c r="B867">
        <v>12904873.3133318</v>
      </c>
      <c r="C867">
        <v>1824016.97767172</v>
      </c>
      <c r="D867">
        <v>2584399.0320773</v>
      </c>
      <c r="E867">
        <v>5982222.78681399</v>
      </c>
      <c r="F867">
        <v>681469.502137324</v>
      </c>
      <c r="G867">
        <v>1832765.01463145</v>
      </c>
    </row>
    <row r="868" spans="1:7">
      <c r="A868">
        <v>866</v>
      </c>
      <c r="B868">
        <v>12904873.3137487</v>
      </c>
      <c r="C868">
        <v>1824029.21940974</v>
      </c>
      <c r="D868">
        <v>2584394.91735397</v>
      </c>
      <c r="E868">
        <v>5982222.78681399</v>
      </c>
      <c r="F868">
        <v>681463.765066354</v>
      </c>
      <c r="G868">
        <v>1832762.62510464</v>
      </c>
    </row>
    <row r="869" spans="1:7">
      <c r="A869">
        <v>867</v>
      </c>
      <c r="B869">
        <v>12904873.3134615</v>
      </c>
      <c r="C869">
        <v>1824019.27701943</v>
      </c>
      <c r="D869">
        <v>2584398.19124661</v>
      </c>
      <c r="E869">
        <v>5982222.78681399</v>
      </c>
      <c r="F869">
        <v>681468.446457185</v>
      </c>
      <c r="G869">
        <v>1832764.61192425</v>
      </c>
    </row>
    <row r="870" spans="1:7">
      <c r="A870">
        <v>868</v>
      </c>
      <c r="B870">
        <v>12904873.3134067</v>
      </c>
      <c r="C870">
        <v>1824016.18653911</v>
      </c>
      <c r="D870">
        <v>2584399.4067328</v>
      </c>
      <c r="E870">
        <v>5982222.78681399</v>
      </c>
      <c r="F870">
        <v>681469.764532242</v>
      </c>
      <c r="G870">
        <v>1832765.16878853</v>
      </c>
    </row>
    <row r="871" spans="1:7">
      <c r="A871">
        <v>869</v>
      </c>
      <c r="B871">
        <v>12904873.313554</v>
      </c>
      <c r="C871">
        <v>1824019.38937025</v>
      </c>
      <c r="D871">
        <v>2584398.10151841</v>
      </c>
      <c r="E871">
        <v>5982222.78681399</v>
      </c>
      <c r="F871">
        <v>681468.455337416</v>
      </c>
      <c r="G871">
        <v>1832764.58051391</v>
      </c>
    </row>
    <row r="872" spans="1:7">
      <c r="A872">
        <v>870</v>
      </c>
      <c r="B872">
        <v>12904873.3137937</v>
      </c>
      <c r="C872">
        <v>1824008.09544515</v>
      </c>
      <c r="D872">
        <v>2584402.63977521</v>
      </c>
      <c r="E872">
        <v>5982222.78681399</v>
      </c>
      <c r="F872">
        <v>681473.141686843</v>
      </c>
      <c r="G872">
        <v>1832766.65007247</v>
      </c>
    </row>
    <row r="873" spans="1:7">
      <c r="A873">
        <v>871</v>
      </c>
      <c r="B873">
        <v>12904873.3133458</v>
      </c>
      <c r="C873">
        <v>1824018.35510057</v>
      </c>
      <c r="D873">
        <v>2584398.60443429</v>
      </c>
      <c r="E873">
        <v>5982222.78681399</v>
      </c>
      <c r="F873">
        <v>681468.806251701</v>
      </c>
      <c r="G873">
        <v>1832764.7607452</v>
      </c>
    </row>
    <row r="874" spans="1:7">
      <c r="A874">
        <v>872</v>
      </c>
      <c r="B874">
        <v>12904873.3135318</v>
      </c>
      <c r="C874">
        <v>1824013.29134624</v>
      </c>
      <c r="D874">
        <v>2584400.27283327</v>
      </c>
      <c r="E874">
        <v>5982222.78681399</v>
      </c>
      <c r="F874">
        <v>681471.266909943</v>
      </c>
      <c r="G874">
        <v>1832765.69562838</v>
      </c>
    </row>
    <row r="875" spans="1:7">
      <c r="A875">
        <v>873</v>
      </c>
      <c r="B875">
        <v>12904873.313704</v>
      </c>
      <c r="C875">
        <v>1824016.64486397</v>
      </c>
      <c r="D875">
        <v>2584399.0257171</v>
      </c>
      <c r="E875">
        <v>5982222.78681399</v>
      </c>
      <c r="F875">
        <v>681469.768233475</v>
      </c>
      <c r="G875">
        <v>1832765.08807544</v>
      </c>
    </row>
    <row r="876" spans="1:7">
      <c r="A876">
        <v>874</v>
      </c>
      <c r="B876">
        <v>12904873.3137381</v>
      </c>
      <c r="C876">
        <v>1824015.59481607</v>
      </c>
      <c r="D876">
        <v>2584400.02893577</v>
      </c>
      <c r="E876">
        <v>5982222.78681399</v>
      </c>
      <c r="F876">
        <v>681469.779766674</v>
      </c>
      <c r="G876">
        <v>1832765.12340558</v>
      </c>
    </row>
    <row r="877" spans="1:7">
      <c r="A877">
        <v>875</v>
      </c>
      <c r="B877">
        <v>12904873.3133835</v>
      </c>
      <c r="C877">
        <v>1824014.76882263</v>
      </c>
      <c r="D877">
        <v>2584399.83048224</v>
      </c>
      <c r="E877">
        <v>5982222.78681399</v>
      </c>
      <c r="F877">
        <v>681470.498698582</v>
      </c>
      <c r="G877">
        <v>1832765.4285661</v>
      </c>
    </row>
    <row r="878" spans="1:7">
      <c r="A878">
        <v>876</v>
      </c>
      <c r="B878">
        <v>12904873.3131743</v>
      </c>
      <c r="C878">
        <v>1824028.97512032</v>
      </c>
      <c r="D878">
        <v>2584394.99026973</v>
      </c>
      <c r="E878">
        <v>5982222.78681399</v>
      </c>
      <c r="F878">
        <v>681463.909216778</v>
      </c>
      <c r="G878">
        <v>1832762.65175353</v>
      </c>
    </row>
    <row r="879" spans="1:7">
      <c r="A879">
        <v>877</v>
      </c>
      <c r="B879">
        <v>12904873.312969</v>
      </c>
      <c r="C879">
        <v>1824031.9925985</v>
      </c>
      <c r="D879">
        <v>2584393.99791827</v>
      </c>
      <c r="E879">
        <v>5982222.78681399</v>
      </c>
      <c r="F879">
        <v>681462.486222241</v>
      </c>
      <c r="G879">
        <v>1832762.04941598</v>
      </c>
    </row>
    <row r="880" spans="1:7">
      <c r="A880">
        <v>878</v>
      </c>
      <c r="B880">
        <v>12904873.312742</v>
      </c>
      <c r="C880">
        <v>1824025.57535612</v>
      </c>
      <c r="D880">
        <v>2584396.41250588</v>
      </c>
      <c r="E880">
        <v>5982222.78681399</v>
      </c>
      <c r="F880">
        <v>681465.328544748</v>
      </c>
      <c r="G880">
        <v>1832763.20952123</v>
      </c>
    </row>
    <row r="881" spans="1:7">
      <c r="A881">
        <v>879</v>
      </c>
      <c r="B881">
        <v>12904873.3130695</v>
      </c>
      <c r="C881">
        <v>1824029.38469482</v>
      </c>
      <c r="D881">
        <v>2584394.99311555</v>
      </c>
      <c r="E881">
        <v>5982222.78681399</v>
      </c>
      <c r="F881">
        <v>681463.601341143</v>
      </c>
      <c r="G881">
        <v>1832762.54710397</v>
      </c>
    </row>
    <row r="882" spans="1:7">
      <c r="A882">
        <v>880</v>
      </c>
      <c r="B882">
        <v>12904873.3134292</v>
      </c>
      <c r="C882">
        <v>1824022.19540559</v>
      </c>
      <c r="D882">
        <v>2584397.92951716</v>
      </c>
      <c r="E882">
        <v>5982222.78681399</v>
      </c>
      <c r="F882">
        <v>681466.667477196</v>
      </c>
      <c r="G882">
        <v>1832763.73421527</v>
      </c>
    </row>
    <row r="883" spans="1:7">
      <c r="A883">
        <v>881</v>
      </c>
      <c r="B883">
        <v>12904873.312849</v>
      </c>
      <c r="C883">
        <v>1824030.78828979</v>
      </c>
      <c r="D883">
        <v>2584394.67577685</v>
      </c>
      <c r="E883">
        <v>5982222.78681399</v>
      </c>
      <c r="F883">
        <v>681462.849660009</v>
      </c>
      <c r="G883">
        <v>1832762.21230831</v>
      </c>
    </row>
    <row r="884" spans="1:7">
      <c r="A884">
        <v>882</v>
      </c>
      <c r="B884">
        <v>12904873.3130907</v>
      </c>
      <c r="C884">
        <v>1824034.08012076</v>
      </c>
      <c r="D884">
        <v>2584393.81378273</v>
      </c>
      <c r="E884">
        <v>5982222.78681399</v>
      </c>
      <c r="F884">
        <v>681461.177895702</v>
      </c>
      <c r="G884">
        <v>1832761.4544775</v>
      </c>
    </row>
    <row r="885" spans="1:7">
      <c r="A885">
        <v>883</v>
      </c>
      <c r="B885">
        <v>12904873.3128986</v>
      </c>
      <c r="C885">
        <v>1824024.90429963</v>
      </c>
      <c r="D885">
        <v>2584396.57357185</v>
      </c>
      <c r="E885">
        <v>5982222.78681399</v>
      </c>
      <c r="F885">
        <v>681465.680586739</v>
      </c>
      <c r="G885">
        <v>1832763.36762643</v>
      </c>
    </row>
    <row r="886" spans="1:7">
      <c r="A886">
        <v>884</v>
      </c>
      <c r="B886">
        <v>12904873.3128874</v>
      </c>
      <c r="C886">
        <v>1824022.55151894</v>
      </c>
      <c r="D886">
        <v>2584397.38557717</v>
      </c>
      <c r="E886">
        <v>5982222.78681399</v>
      </c>
      <c r="F886">
        <v>681466.724779807</v>
      </c>
      <c r="G886">
        <v>1832763.86419746</v>
      </c>
    </row>
    <row r="887" spans="1:7">
      <c r="A887">
        <v>885</v>
      </c>
      <c r="B887">
        <v>12904873.3128546</v>
      </c>
      <c r="C887">
        <v>1824021.70436397</v>
      </c>
      <c r="D887">
        <v>2584397.95797327</v>
      </c>
      <c r="E887">
        <v>5982222.78681399</v>
      </c>
      <c r="F887">
        <v>681466.95045407</v>
      </c>
      <c r="G887">
        <v>1832763.91324931</v>
      </c>
    </row>
    <row r="888" spans="1:7">
      <c r="A888">
        <v>886</v>
      </c>
      <c r="B888">
        <v>12904873.3135361</v>
      </c>
      <c r="C888">
        <v>1824017.44206457</v>
      </c>
      <c r="D888">
        <v>2584398.81499312</v>
      </c>
      <c r="E888">
        <v>5982222.78681399</v>
      </c>
      <c r="F888">
        <v>681469.438636932</v>
      </c>
      <c r="G888">
        <v>1832764.83102745</v>
      </c>
    </row>
    <row r="889" spans="1:7">
      <c r="A889">
        <v>887</v>
      </c>
      <c r="B889">
        <v>12904873.3127826</v>
      </c>
      <c r="C889">
        <v>1824024.06931214</v>
      </c>
      <c r="D889">
        <v>2584396.99651396</v>
      </c>
      <c r="E889">
        <v>5982222.78681399</v>
      </c>
      <c r="F889">
        <v>681466.055355111</v>
      </c>
      <c r="G889">
        <v>1832763.40478737</v>
      </c>
    </row>
    <row r="890" spans="1:7">
      <c r="A890">
        <v>888</v>
      </c>
      <c r="B890">
        <v>12904873.3129885</v>
      </c>
      <c r="C890">
        <v>1824017.77147372</v>
      </c>
      <c r="D890">
        <v>2584399.67870238</v>
      </c>
      <c r="E890">
        <v>5982222.78681399</v>
      </c>
      <c r="F890">
        <v>681468.3996459</v>
      </c>
      <c r="G890">
        <v>1832764.67635253</v>
      </c>
    </row>
    <row r="891" spans="1:7">
      <c r="A891">
        <v>889</v>
      </c>
      <c r="B891">
        <v>12904873.3125677</v>
      </c>
      <c r="C891">
        <v>1824028.23801834</v>
      </c>
      <c r="D891">
        <v>2584395.26283839</v>
      </c>
      <c r="E891">
        <v>5982222.78681399</v>
      </c>
      <c r="F891">
        <v>681464.269009595</v>
      </c>
      <c r="G891">
        <v>1832762.75588734</v>
      </c>
    </row>
    <row r="892" spans="1:7">
      <c r="A892">
        <v>890</v>
      </c>
      <c r="B892">
        <v>12904873.3125339</v>
      </c>
      <c r="C892">
        <v>1824036.49201584</v>
      </c>
      <c r="D892">
        <v>2584392.13320986</v>
      </c>
      <c r="E892">
        <v>5982222.78681399</v>
      </c>
      <c r="F892">
        <v>681460.67681364</v>
      </c>
      <c r="G892">
        <v>1832761.22368055</v>
      </c>
    </row>
    <row r="893" spans="1:7">
      <c r="A893">
        <v>891</v>
      </c>
      <c r="B893">
        <v>12904873.3126998</v>
      </c>
      <c r="C893">
        <v>1824038.38325678</v>
      </c>
      <c r="D893">
        <v>2584391.4812518</v>
      </c>
      <c r="E893">
        <v>5982222.78681399</v>
      </c>
      <c r="F893">
        <v>681459.807251066</v>
      </c>
      <c r="G893">
        <v>1832760.85412614</v>
      </c>
    </row>
    <row r="894" spans="1:7">
      <c r="A894">
        <v>892</v>
      </c>
      <c r="B894">
        <v>12904873.3128844</v>
      </c>
      <c r="C894">
        <v>1824047.43139037</v>
      </c>
      <c r="D894">
        <v>2584388.52733315</v>
      </c>
      <c r="E894">
        <v>5982222.78681399</v>
      </c>
      <c r="F894">
        <v>681455.50299434</v>
      </c>
      <c r="G894">
        <v>1832759.06435251</v>
      </c>
    </row>
    <row r="895" spans="1:7">
      <c r="A895">
        <v>893</v>
      </c>
      <c r="B895">
        <v>12904873.3128215</v>
      </c>
      <c r="C895">
        <v>1824034.07401759</v>
      </c>
      <c r="D895">
        <v>2584392.65727614</v>
      </c>
      <c r="E895">
        <v>5982222.78681399</v>
      </c>
      <c r="F895">
        <v>681462.038631051</v>
      </c>
      <c r="G895">
        <v>1832761.75608269</v>
      </c>
    </row>
    <row r="896" spans="1:7">
      <c r="A896">
        <v>894</v>
      </c>
      <c r="B896">
        <v>12904873.3128207</v>
      </c>
      <c r="C896">
        <v>1824036.23724544</v>
      </c>
      <c r="D896">
        <v>2584392.91865353</v>
      </c>
      <c r="E896">
        <v>5982222.78681399</v>
      </c>
      <c r="F896">
        <v>681460.305821876</v>
      </c>
      <c r="G896">
        <v>1832761.06428584</v>
      </c>
    </row>
    <row r="897" spans="1:7">
      <c r="A897">
        <v>895</v>
      </c>
      <c r="B897">
        <v>12904873.3127189</v>
      </c>
      <c r="C897">
        <v>1824039.1741032</v>
      </c>
      <c r="D897">
        <v>2584391.10636392</v>
      </c>
      <c r="E897">
        <v>5982222.78681399</v>
      </c>
      <c r="F897">
        <v>681459.512767359</v>
      </c>
      <c r="G897">
        <v>1832760.73267039</v>
      </c>
    </row>
    <row r="898" spans="1:7">
      <c r="A898">
        <v>896</v>
      </c>
      <c r="B898">
        <v>12904873.3129501</v>
      </c>
      <c r="C898">
        <v>1824037.33859776</v>
      </c>
      <c r="D898">
        <v>2584391.57660991</v>
      </c>
      <c r="E898">
        <v>5982222.78681399</v>
      </c>
      <c r="F898">
        <v>681460.550293913</v>
      </c>
      <c r="G898">
        <v>1832761.06063456</v>
      </c>
    </row>
    <row r="899" spans="1:7">
      <c r="A899">
        <v>897</v>
      </c>
      <c r="B899">
        <v>12904873.3128501</v>
      </c>
      <c r="C899">
        <v>1824037.4872147</v>
      </c>
      <c r="D899">
        <v>2584391.72158197</v>
      </c>
      <c r="E899">
        <v>5982222.78681399</v>
      </c>
      <c r="F899">
        <v>681460.277112502</v>
      </c>
      <c r="G899">
        <v>1832761.04012693</v>
      </c>
    </row>
    <row r="900" spans="1:7">
      <c r="A900">
        <v>898</v>
      </c>
      <c r="B900">
        <v>12904873.3132089</v>
      </c>
      <c r="C900">
        <v>1824034.70187332</v>
      </c>
      <c r="D900">
        <v>2584392.69805813</v>
      </c>
      <c r="E900">
        <v>5982222.78681399</v>
      </c>
      <c r="F900">
        <v>681461.603756673</v>
      </c>
      <c r="G900">
        <v>1832761.52270683</v>
      </c>
    </row>
    <row r="901" spans="1:7">
      <c r="A901">
        <v>899</v>
      </c>
      <c r="B901">
        <v>12904873.3126928</v>
      </c>
      <c r="C901">
        <v>1824037.63291398</v>
      </c>
      <c r="D901">
        <v>2584391.70225458</v>
      </c>
      <c r="E901">
        <v>5982222.78681399</v>
      </c>
      <c r="F901">
        <v>681460.18588745</v>
      </c>
      <c r="G901">
        <v>1832761.00482278</v>
      </c>
    </row>
    <row r="902" spans="1:7">
      <c r="A902">
        <v>900</v>
      </c>
      <c r="B902">
        <v>12904873.3124243</v>
      </c>
      <c r="C902">
        <v>1824040.75201956</v>
      </c>
      <c r="D902">
        <v>2584390.80300762</v>
      </c>
      <c r="E902">
        <v>5982222.78681399</v>
      </c>
      <c r="F902">
        <v>681458.553749857</v>
      </c>
      <c r="G902">
        <v>1832760.41683329</v>
      </c>
    </row>
    <row r="903" spans="1:7">
      <c r="A903">
        <v>901</v>
      </c>
      <c r="B903">
        <v>12904873.3124276</v>
      </c>
      <c r="C903">
        <v>1824037.12688146</v>
      </c>
      <c r="D903">
        <v>2584391.90807172</v>
      </c>
      <c r="E903">
        <v>5982222.78681399</v>
      </c>
      <c r="F903">
        <v>681460.343037734</v>
      </c>
      <c r="G903">
        <v>1832761.14762271</v>
      </c>
    </row>
    <row r="904" spans="1:7">
      <c r="A904">
        <v>902</v>
      </c>
      <c r="B904">
        <v>12904873.3124626</v>
      </c>
      <c r="C904">
        <v>1824039.6391569</v>
      </c>
      <c r="D904">
        <v>2584391.20049417</v>
      </c>
      <c r="E904">
        <v>5982222.78681399</v>
      </c>
      <c r="F904">
        <v>681459.071178993</v>
      </c>
      <c r="G904">
        <v>1832760.6148185</v>
      </c>
    </row>
    <row r="905" spans="1:7">
      <c r="A905">
        <v>903</v>
      </c>
      <c r="B905">
        <v>12904873.3125929</v>
      </c>
      <c r="C905">
        <v>1824039.75928621</v>
      </c>
      <c r="D905">
        <v>2584391.34481517</v>
      </c>
      <c r="E905">
        <v>5982222.78681399</v>
      </c>
      <c r="F905">
        <v>681458.86928027</v>
      </c>
      <c r="G905">
        <v>1832760.55239725</v>
      </c>
    </row>
    <row r="906" spans="1:7">
      <c r="A906">
        <v>904</v>
      </c>
      <c r="B906">
        <v>12904873.3125023</v>
      </c>
      <c r="C906">
        <v>1824042.07642285</v>
      </c>
      <c r="D906">
        <v>2584390.27811936</v>
      </c>
      <c r="E906">
        <v>5982222.78681399</v>
      </c>
      <c r="F906">
        <v>681457.990319408</v>
      </c>
      <c r="G906">
        <v>1832760.18082669</v>
      </c>
    </row>
    <row r="907" spans="1:7">
      <c r="A907">
        <v>905</v>
      </c>
      <c r="B907">
        <v>12904873.3125824</v>
      </c>
      <c r="C907">
        <v>1824037.18173687</v>
      </c>
      <c r="D907">
        <v>2584391.82050174</v>
      </c>
      <c r="E907">
        <v>5982222.78681399</v>
      </c>
      <c r="F907">
        <v>681460.378406303</v>
      </c>
      <c r="G907">
        <v>1832761.14512352</v>
      </c>
    </row>
    <row r="908" spans="1:7">
      <c r="A908">
        <v>906</v>
      </c>
      <c r="B908">
        <v>12904873.3124624</v>
      </c>
      <c r="C908">
        <v>1824039.05765062</v>
      </c>
      <c r="D908">
        <v>2584391.38566047</v>
      </c>
      <c r="E908">
        <v>5982222.78681399</v>
      </c>
      <c r="F908">
        <v>681459.329558464</v>
      </c>
      <c r="G908">
        <v>1832760.75277881</v>
      </c>
    </row>
    <row r="909" spans="1:7">
      <c r="A909">
        <v>907</v>
      </c>
      <c r="B909">
        <v>12904873.3124666</v>
      </c>
      <c r="C909">
        <v>1824036.44100234</v>
      </c>
      <c r="D909">
        <v>2584392.28934841</v>
      </c>
      <c r="E909">
        <v>5982222.78681399</v>
      </c>
      <c r="F909">
        <v>681460.526140858</v>
      </c>
      <c r="G909">
        <v>1832761.26916095</v>
      </c>
    </row>
    <row r="910" spans="1:7">
      <c r="A910">
        <v>908</v>
      </c>
      <c r="B910">
        <v>12904873.3125247</v>
      </c>
      <c r="C910">
        <v>1824043.62055133</v>
      </c>
      <c r="D910">
        <v>2584389.73367296</v>
      </c>
      <c r="E910">
        <v>5982222.78681399</v>
      </c>
      <c r="F910">
        <v>681457.313172247</v>
      </c>
      <c r="G910">
        <v>1832759.85831419</v>
      </c>
    </row>
    <row r="911" spans="1:7">
      <c r="A911">
        <v>909</v>
      </c>
      <c r="B911">
        <v>12904873.3123225</v>
      </c>
      <c r="C911">
        <v>1824042.15596402</v>
      </c>
      <c r="D911">
        <v>2584390.63119624</v>
      </c>
      <c r="E911">
        <v>5982222.78681399</v>
      </c>
      <c r="F911">
        <v>681457.646913844</v>
      </c>
      <c r="G911">
        <v>1832760.09143442</v>
      </c>
    </row>
    <row r="912" spans="1:7">
      <c r="A912">
        <v>910</v>
      </c>
      <c r="B912">
        <v>12904873.3123879</v>
      </c>
      <c r="C912">
        <v>1824043.61778913</v>
      </c>
      <c r="D912">
        <v>2584390.11541522</v>
      </c>
      <c r="E912">
        <v>5982222.78681399</v>
      </c>
      <c r="F912">
        <v>681456.98867843</v>
      </c>
      <c r="G912">
        <v>1832759.80369116</v>
      </c>
    </row>
    <row r="913" spans="1:7">
      <c r="A913">
        <v>911</v>
      </c>
      <c r="B913">
        <v>12904873.3121924</v>
      </c>
      <c r="C913">
        <v>1824043.39978057</v>
      </c>
      <c r="D913">
        <v>2584390.12514235</v>
      </c>
      <c r="E913">
        <v>5982222.78681399</v>
      </c>
      <c r="F913">
        <v>681457.100557893</v>
      </c>
      <c r="G913">
        <v>1832759.89989762</v>
      </c>
    </row>
    <row r="914" spans="1:7">
      <c r="A914">
        <v>912</v>
      </c>
      <c r="B914">
        <v>12904873.3122512</v>
      </c>
      <c r="C914">
        <v>1824044.59743994</v>
      </c>
      <c r="D914">
        <v>2584389.72908996</v>
      </c>
      <c r="E914">
        <v>5982222.78681399</v>
      </c>
      <c r="F914">
        <v>681456.532870846</v>
      </c>
      <c r="G914">
        <v>1832759.66603644</v>
      </c>
    </row>
    <row r="915" spans="1:7">
      <c r="A915">
        <v>913</v>
      </c>
      <c r="B915">
        <v>12904873.3124822</v>
      </c>
      <c r="C915">
        <v>1824045.63344894</v>
      </c>
      <c r="D915">
        <v>2584389.28250991</v>
      </c>
      <c r="E915">
        <v>5982222.78681399</v>
      </c>
      <c r="F915">
        <v>681456.054534041</v>
      </c>
      <c r="G915">
        <v>1832759.55517536</v>
      </c>
    </row>
    <row r="916" spans="1:7">
      <c r="A916">
        <v>914</v>
      </c>
      <c r="B916">
        <v>12904873.3121564</v>
      </c>
      <c r="C916">
        <v>1824040.18790229</v>
      </c>
      <c r="D916">
        <v>2584391.28313343</v>
      </c>
      <c r="E916">
        <v>5982222.78681399</v>
      </c>
      <c r="F916">
        <v>681458.552994475</v>
      </c>
      <c r="G916">
        <v>1832760.50131224</v>
      </c>
    </row>
    <row r="917" spans="1:7">
      <c r="A917">
        <v>915</v>
      </c>
      <c r="B917">
        <v>12904873.3122733</v>
      </c>
      <c r="C917">
        <v>1824039.83830681</v>
      </c>
      <c r="D917">
        <v>2584391.67103869</v>
      </c>
      <c r="E917">
        <v>5982222.78681399</v>
      </c>
      <c r="F917">
        <v>681458.451276678</v>
      </c>
      <c r="G917">
        <v>1832760.56483715</v>
      </c>
    </row>
    <row r="918" spans="1:7">
      <c r="A918">
        <v>916</v>
      </c>
      <c r="B918">
        <v>12904873.3120834</v>
      </c>
      <c r="C918">
        <v>1824039.11300202</v>
      </c>
      <c r="D918">
        <v>2584391.75980422</v>
      </c>
      <c r="E918">
        <v>5982222.78681399</v>
      </c>
      <c r="F918">
        <v>681458.991777162</v>
      </c>
      <c r="G918">
        <v>1832760.66068605</v>
      </c>
    </row>
    <row r="919" spans="1:7">
      <c r="A919">
        <v>917</v>
      </c>
      <c r="B919">
        <v>12904873.3120042</v>
      </c>
      <c r="C919">
        <v>1824035.27955143</v>
      </c>
      <c r="D919">
        <v>2584393.2493168</v>
      </c>
      <c r="E919">
        <v>5982222.78681399</v>
      </c>
      <c r="F919">
        <v>681460.676539224</v>
      </c>
      <c r="G919">
        <v>1832761.31978279</v>
      </c>
    </row>
    <row r="920" spans="1:7">
      <c r="A920">
        <v>918</v>
      </c>
      <c r="B920">
        <v>12904873.3120513</v>
      </c>
      <c r="C920">
        <v>1824033.32083795</v>
      </c>
      <c r="D920">
        <v>2584393.84489451</v>
      </c>
      <c r="E920">
        <v>5982222.78681399</v>
      </c>
      <c r="F920">
        <v>681461.65088696</v>
      </c>
      <c r="G920">
        <v>1832761.7086179</v>
      </c>
    </row>
    <row r="921" spans="1:7">
      <c r="A921">
        <v>919</v>
      </c>
      <c r="B921">
        <v>12904873.3119014</v>
      </c>
      <c r="C921">
        <v>1824037.55003108</v>
      </c>
      <c r="D921">
        <v>2584392.53802408</v>
      </c>
      <c r="E921">
        <v>5982222.78681399</v>
      </c>
      <c r="F921">
        <v>681459.596646709</v>
      </c>
      <c r="G921">
        <v>1832760.84038553</v>
      </c>
    </row>
    <row r="922" spans="1:7">
      <c r="A922">
        <v>920</v>
      </c>
      <c r="B922">
        <v>12904873.312012</v>
      </c>
      <c r="C922">
        <v>1824039.59187616</v>
      </c>
      <c r="D922">
        <v>2584391.78032133</v>
      </c>
      <c r="E922">
        <v>5982222.78681399</v>
      </c>
      <c r="F922">
        <v>681458.696660314</v>
      </c>
      <c r="G922">
        <v>1832760.45634017</v>
      </c>
    </row>
    <row r="923" spans="1:7">
      <c r="A923">
        <v>921</v>
      </c>
      <c r="B923">
        <v>12904873.3118302</v>
      </c>
      <c r="C923">
        <v>1824035.80503705</v>
      </c>
      <c r="D923">
        <v>2584393.57017676</v>
      </c>
      <c r="E923">
        <v>5982222.78681399</v>
      </c>
      <c r="F923">
        <v>681460.096032759</v>
      </c>
      <c r="G923">
        <v>1832761.05376961</v>
      </c>
    </row>
    <row r="924" spans="1:7">
      <c r="A924">
        <v>922</v>
      </c>
      <c r="B924">
        <v>12904873.3119298</v>
      </c>
      <c r="C924">
        <v>1824037.03425567</v>
      </c>
      <c r="D924">
        <v>2584393.23786535</v>
      </c>
      <c r="E924">
        <v>5982222.78681399</v>
      </c>
      <c r="F924">
        <v>681459.457888948</v>
      </c>
      <c r="G924">
        <v>1832760.79510586</v>
      </c>
    </row>
    <row r="925" spans="1:7">
      <c r="A925">
        <v>923</v>
      </c>
      <c r="B925">
        <v>12904873.311796</v>
      </c>
      <c r="C925">
        <v>1824030.94519797</v>
      </c>
      <c r="D925">
        <v>2584395.21687764</v>
      </c>
      <c r="E925">
        <v>5982222.78681399</v>
      </c>
      <c r="F925">
        <v>681462.377790609</v>
      </c>
      <c r="G925">
        <v>1832761.9851158</v>
      </c>
    </row>
    <row r="926" spans="1:7">
      <c r="A926">
        <v>924</v>
      </c>
      <c r="B926">
        <v>12904873.3118147</v>
      </c>
      <c r="C926">
        <v>1824031.1365503</v>
      </c>
      <c r="D926">
        <v>2584395.11677177</v>
      </c>
      <c r="E926">
        <v>5982222.78681399</v>
      </c>
      <c r="F926">
        <v>681462.312902466</v>
      </c>
      <c r="G926">
        <v>1832761.9587762</v>
      </c>
    </row>
    <row r="927" spans="1:7">
      <c r="A927">
        <v>925</v>
      </c>
      <c r="B927">
        <v>12904873.3118563</v>
      </c>
      <c r="C927">
        <v>1824031.48316582</v>
      </c>
      <c r="D927">
        <v>2584395.09079044</v>
      </c>
      <c r="E927">
        <v>5982222.78681399</v>
      </c>
      <c r="F927">
        <v>681462.088038426</v>
      </c>
      <c r="G927">
        <v>1832761.86304766</v>
      </c>
    </row>
    <row r="928" spans="1:7">
      <c r="A928">
        <v>926</v>
      </c>
      <c r="B928">
        <v>12904873.3118196</v>
      </c>
      <c r="C928">
        <v>1824032.18009037</v>
      </c>
      <c r="D928">
        <v>2584394.8186757</v>
      </c>
      <c r="E928">
        <v>5982222.78681399</v>
      </c>
      <c r="F928">
        <v>681461.775473556</v>
      </c>
      <c r="G928">
        <v>1832761.75076596</v>
      </c>
    </row>
    <row r="929" spans="1:7">
      <c r="A929">
        <v>927</v>
      </c>
      <c r="B929">
        <v>12904873.3118825</v>
      </c>
      <c r="C929">
        <v>1824029.33661718</v>
      </c>
      <c r="D929">
        <v>2584395.8030831</v>
      </c>
      <c r="E929">
        <v>5982222.78681399</v>
      </c>
      <c r="F929">
        <v>681463.11568145</v>
      </c>
      <c r="G929">
        <v>1832762.26968678</v>
      </c>
    </row>
    <row r="930" spans="1:7">
      <c r="A930">
        <v>928</v>
      </c>
      <c r="B930">
        <v>12904873.3118046</v>
      </c>
      <c r="C930">
        <v>1824031.84800106</v>
      </c>
      <c r="D930">
        <v>2584395.05130052</v>
      </c>
      <c r="E930">
        <v>5982222.78681399</v>
      </c>
      <c r="F930">
        <v>681461.848511877</v>
      </c>
      <c r="G930">
        <v>1832761.77717713</v>
      </c>
    </row>
    <row r="931" spans="1:7">
      <c r="A931">
        <v>929</v>
      </c>
      <c r="B931">
        <v>12904873.3119258</v>
      </c>
      <c r="C931">
        <v>1824025.13348298</v>
      </c>
      <c r="D931">
        <v>2584397.33552751</v>
      </c>
      <c r="E931">
        <v>5982222.78681399</v>
      </c>
      <c r="F931">
        <v>681464.998341876</v>
      </c>
      <c r="G931">
        <v>1832763.05775946</v>
      </c>
    </row>
    <row r="932" spans="1:7">
      <c r="A932">
        <v>930</v>
      </c>
      <c r="B932">
        <v>12904873.3118604</v>
      </c>
      <c r="C932">
        <v>1824033.78078497</v>
      </c>
      <c r="D932">
        <v>2584394.22149001</v>
      </c>
      <c r="E932">
        <v>5982222.78681399</v>
      </c>
      <c r="F932">
        <v>681461.096790081</v>
      </c>
      <c r="G932">
        <v>1832761.42598138</v>
      </c>
    </row>
    <row r="933" spans="1:7">
      <c r="A933">
        <v>931</v>
      </c>
      <c r="B933">
        <v>12904873.3118758</v>
      </c>
      <c r="C933">
        <v>1824033.26708406</v>
      </c>
      <c r="D933">
        <v>2584394.35913827</v>
      </c>
      <c r="E933">
        <v>5982222.78681399</v>
      </c>
      <c r="F933">
        <v>681461.395721091</v>
      </c>
      <c r="G933">
        <v>1832761.5031184</v>
      </c>
    </row>
    <row r="934" spans="1:7">
      <c r="A934">
        <v>932</v>
      </c>
      <c r="B934">
        <v>12904873.3118981</v>
      </c>
      <c r="C934">
        <v>1824032.7853984</v>
      </c>
      <c r="D934">
        <v>2584394.65336926</v>
      </c>
      <c r="E934">
        <v>5982222.78681399</v>
      </c>
      <c r="F934">
        <v>681461.4714841</v>
      </c>
      <c r="G934">
        <v>1832761.61483239</v>
      </c>
    </row>
    <row r="935" spans="1:7">
      <c r="A935">
        <v>933</v>
      </c>
      <c r="B935">
        <v>12904873.3119261</v>
      </c>
      <c r="C935">
        <v>1824031.632774</v>
      </c>
      <c r="D935">
        <v>2584394.90016796</v>
      </c>
      <c r="E935">
        <v>5982222.78681399</v>
      </c>
      <c r="F935">
        <v>681462.119303532</v>
      </c>
      <c r="G935">
        <v>1832761.87286661</v>
      </c>
    </row>
    <row r="936" spans="1:7">
      <c r="A936">
        <v>934</v>
      </c>
      <c r="B936">
        <v>12904873.3118564</v>
      </c>
      <c r="C936">
        <v>1824031.36181231</v>
      </c>
      <c r="D936">
        <v>2584395.08406159</v>
      </c>
      <c r="E936">
        <v>5982222.78681399</v>
      </c>
      <c r="F936">
        <v>681462.192622482</v>
      </c>
      <c r="G936">
        <v>1832761.88654598</v>
      </c>
    </row>
    <row r="937" spans="1:7">
      <c r="A937">
        <v>935</v>
      </c>
      <c r="B937">
        <v>12904873.311978</v>
      </c>
      <c r="C937">
        <v>1824025.57275786</v>
      </c>
      <c r="D937">
        <v>2584397.12970661</v>
      </c>
      <c r="E937">
        <v>5982222.78681399</v>
      </c>
      <c r="F937">
        <v>681464.824708783</v>
      </c>
      <c r="G937">
        <v>1832762.99799078</v>
      </c>
    </row>
    <row r="938" spans="1:7">
      <c r="A938">
        <v>936</v>
      </c>
      <c r="B938">
        <v>12904873.311835</v>
      </c>
      <c r="C938">
        <v>1824029.92012705</v>
      </c>
      <c r="D938">
        <v>2584395.43337291</v>
      </c>
      <c r="E938">
        <v>5982222.78681399</v>
      </c>
      <c r="F938">
        <v>681462.975213755</v>
      </c>
      <c r="G938">
        <v>1832762.19630732</v>
      </c>
    </row>
    <row r="939" spans="1:7">
      <c r="A939">
        <v>937</v>
      </c>
      <c r="B939">
        <v>12904873.3118256</v>
      </c>
      <c r="C939">
        <v>1824029.02270979</v>
      </c>
      <c r="D939">
        <v>2584395.82303138</v>
      </c>
      <c r="E939">
        <v>5982222.78681399</v>
      </c>
      <c r="F939">
        <v>681463.263466487</v>
      </c>
      <c r="G939">
        <v>1832762.41580392</v>
      </c>
    </row>
    <row r="940" spans="1:7">
      <c r="A940">
        <v>938</v>
      </c>
      <c r="B940">
        <v>12904873.3118362</v>
      </c>
      <c r="C940">
        <v>1824032.42823558</v>
      </c>
      <c r="D940">
        <v>2584394.66960202</v>
      </c>
      <c r="E940">
        <v>5982222.78681399</v>
      </c>
      <c r="F940">
        <v>681461.714934201</v>
      </c>
      <c r="G940">
        <v>1832761.71225042</v>
      </c>
    </row>
    <row r="941" spans="1:7">
      <c r="A941">
        <v>939</v>
      </c>
      <c r="B941">
        <v>12904873.3119722</v>
      </c>
      <c r="C941">
        <v>1824029.81370434</v>
      </c>
      <c r="D941">
        <v>2584395.7123939</v>
      </c>
      <c r="E941">
        <v>5982222.78681399</v>
      </c>
      <c r="F941">
        <v>681462.859425942</v>
      </c>
      <c r="G941">
        <v>1832762.139634</v>
      </c>
    </row>
    <row r="942" spans="1:7">
      <c r="A942">
        <v>940</v>
      </c>
      <c r="B942">
        <v>12904873.3118037</v>
      </c>
      <c r="C942">
        <v>1824030.03042227</v>
      </c>
      <c r="D942">
        <v>2584395.61258697</v>
      </c>
      <c r="E942">
        <v>5982222.78681399</v>
      </c>
      <c r="F942">
        <v>681462.719540316</v>
      </c>
      <c r="G942">
        <v>1832762.16244018</v>
      </c>
    </row>
    <row r="943" spans="1:7">
      <c r="A943">
        <v>941</v>
      </c>
      <c r="B943">
        <v>12904873.3118452</v>
      </c>
      <c r="C943">
        <v>1824030.49141413</v>
      </c>
      <c r="D943">
        <v>2584395.63700928</v>
      </c>
      <c r="E943">
        <v>5982222.78681399</v>
      </c>
      <c r="F943">
        <v>681462.346787714</v>
      </c>
      <c r="G943">
        <v>1832762.04982013</v>
      </c>
    </row>
    <row r="944" spans="1:7">
      <c r="A944">
        <v>942</v>
      </c>
      <c r="B944">
        <v>12904873.3117952</v>
      </c>
      <c r="C944">
        <v>1824033.3501307</v>
      </c>
      <c r="D944">
        <v>2584394.38923978</v>
      </c>
      <c r="E944">
        <v>5982222.78681399</v>
      </c>
      <c r="F944">
        <v>681461.269343336</v>
      </c>
      <c r="G944">
        <v>1832761.51626744</v>
      </c>
    </row>
    <row r="945" spans="1:7">
      <c r="A945">
        <v>943</v>
      </c>
      <c r="B945">
        <v>12904873.3118153</v>
      </c>
      <c r="C945">
        <v>1824036.25769846</v>
      </c>
      <c r="D945">
        <v>2584393.19379176</v>
      </c>
      <c r="E945">
        <v>5982222.78681399</v>
      </c>
      <c r="F945">
        <v>681460.029929978</v>
      </c>
      <c r="G945">
        <v>1832761.0435811</v>
      </c>
    </row>
    <row r="946" spans="1:7">
      <c r="A946">
        <v>944</v>
      </c>
      <c r="B946">
        <v>12904873.3117969</v>
      </c>
      <c r="C946">
        <v>1824034.42140508</v>
      </c>
      <c r="D946">
        <v>2584393.92932065</v>
      </c>
      <c r="E946">
        <v>5982222.78681399</v>
      </c>
      <c r="F946">
        <v>681460.823756807</v>
      </c>
      <c r="G946">
        <v>1832761.35050033</v>
      </c>
    </row>
    <row r="947" spans="1:7">
      <c r="A947">
        <v>945</v>
      </c>
      <c r="B947">
        <v>12904873.3118945</v>
      </c>
      <c r="C947">
        <v>1824038.72250799</v>
      </c>
      <c r="D947">
        <v>2584392.63884301</v>
      </c>
      <c r="E947">
        <v>5982222.78681399</v>
      </c>
      <c r="F947">
        <v>681458.690540636</v>
      </c>
      <c r="G947">
        <v>1832760.47318887</v>
      </c>
    </row>
    <row r="948" spans="1:7">
      <c r="A948">
        <v>946</v>
      </c>
      <c r="B948">
        <v>12904873.3118113</v>
      </c>
      <c r="C948">
        <v>1824031.14861408</v>
      </c>
      <c r="D948">
        <v>2584395.07871436</v>
      </c>
      <c r="E948">
        <v>5982222.78681399</v>
      </c>
      <c r="F948">
        <v>681462.34731863</v>
      </c>
      <c r="G948">
        <v>1832761.95035027</v>
      </c>
    </row>
    <row r="949" spans="1:7">
      <c r="A949">
        <v>947</v>
      </c>
      <c r="B949">
        <v>12904873.3117905</v>
      </c>
      <c r="C949">
        <v>1824032.40491526</v>
      </c>
      <c r="D949">
        <v>2584394.71024725</v>
      </c>
      <c r="E949">
        <v>5982222.78681399</v>
      </c>
      <c r="F949">
        <v>681461.703898919</v>
      </c>
      <c r="G949">
        <v>1832761.7059151</v>
      </c>
    </row>
    <row r="950" spans="1:7">
      <c r="A950">
        <v>948</v>
      </c>
      <c r="B950">
        <v>12904873.3117938</v>
      </c>
      <c r="C950">
        <v>1824032.98096506</v>
      </c>
      <c r="D950">
        <v>2584394.46185279</v>
      </c>
      <c r="E950">
        <v>5982222.78681399</v>
      </c>
      <c r="F950">
        <v>681461.467766034</v>
      </c>
      <c r="G950">
        <v>1832761.61439593</v>
      </c>
    </row>
    <row r="951" spans="1:7">
      <c r="A951">
        <v>949</v>
      </c>
      <c r="B951">
        <v>12904873.311772</v>
      </c>
      <c r="C951">
        <v>1824032.60891991</v>
      </c>
      <c r="D951">
        <v>2584394.52315882</v>
      </c>
      <c r="E951">
        <v>5982222.78681399</v>
      </c>
      <c r="F951">
        <v>681461.693685546</v>
      </c>
      <c r="G951">
        <v>1832761.69919371</v>
      </c>
    </row>
    <row r="952" spans="1:7">
      <c r="A952">
        <v>950</v>
      </c>
      <c r="B952">
        <v>12904873.3117759</v>
      </c>
      <c r="C952">
        <v>1824033.7475831</v>
      </c>
      <c r="D952">
        <v>2584394.10481454</v>
      </c>
      <c r="E952">
        <v>5982222.78681399</v>
      </c>
      <c r="F952">
        <v>681461.173087547</v>
      </c>
      <c r="G952">
        <v>1832761.49947676</v>
      </c>
    </row>
    <row r="953" spans="1:7">
      <c r="A953">
        <v>951</v>
      </c>
      <c r="B953">
        <v>12904873.3117934</v>
      </c>
      <c r="C953">
        <v>1824032.40197867</v>
      </c>
      <c r="D953">
        <v>2584394.58869271</v>
      </c>
      <c r="E953">
        <v>5982222.78681399</v>
      </c>
      <c r="F953">
        <v>681461.793922368</v>
      </c>
      <c r="G953">
        <v>1832761.74038565</v>
      </c>
    </row>
    <row r="954" spans="1:7">
      <c r="A954">
        <v>952</v>
      </c>
      <c r="B954">
        <v>12904873.3117565</v>
      </c>
      <c r="C954">
        <v>1824029.6388441</v>
      </c>
      <c r="D954">
        <v>2584395.58184481</v>
      </c>
      <c r="E954">
        <v>5982222.78681399</v>
      </c>
      <c r="F954">
        <v>681463.044207338</v>
      </c>
      <c r="G954">
        <v>1832762.26004622</v>
      </c>
    </row>
    <row r="955" spans="1:7">
      <c r="A955">
        <v>953</v>
      </c>
      <c r="B955">
        <v>12904873.3117653</v>
      </c>
      <c r="C955">
        <v>1824028.84428855</v>
      </c>
      <c r="D955">
        <v>2584395.84894308</v>
      </c>
      <c r="E955">
        <v>5982222.78681399</v>
      </c>
      <c r="F955">
        <v>681463.410349354</v>
      </c>
      <c r="G955">
        <v>1832762.42137031</v>
      </c>
    </row>
    <row r="956" spans="1:7">
      <c r="A956">
        <v>954</v>
      </c>
      <c r="B956">
        <v>12904873.3117909</v>
      </c>
      <c r="C956">
        <v>1824026.74631099</v>
      </c>
      <c r="D956">
        <v>2584396.60401393</v>
      </c>
      <c r="E956">
        <v>5982222.78681399</v>
      </c>
      <c r="F956">
        <v>681464.36792484</v>
      </c>
      <c r="G956">
        <v>1832762.80672712</v>
      </c>
    </row>
    <row r="957" spans="1:7">
      <c r="A957">
        <v>955</v>
      </c>
      <c r="B957">
        <v>12904873.3117753</v>
      </c>
      <c r="C957">
        <v>1824030.21187292</v>
      </c>
      <c r="D957">
        <v>2584395.37228381</v>
      </c>
      <c r="E957">
        <v>5982222.78681399</v>
      </c>
      <c r="F957">
        <v>681462.784239041</v>
      </c>
      <c r="G957">
        <v>1832762.15656557</v>
      </c>
    </row>
    <row r="958" spans="1:7">
      <c r="A958">
        <v>956</v>
      </c>
      <c r="B958">
        <v>12904873.3117624</v>
      </c>
      <c r="C958">
        <v>1824028.69935328</v>
      </c>
      <c r="D958">
        <v>2584395.85594934</v>
      </c>
      <c r="E958">
        <v>5982222.78681399</v>
      </c>
      <c r="F958">
        <v>681463.513147917</v>
      </c>
      <c r="G958">
        <v>1832762.45649786</v>
      </c>
    </row>
    <row r="959" spans="1:7">
      <c r="A959">
        <v>957</v>
      </c>
      <c r="B959">
        <v>12904873.3117633</v>
      </c>
      <c r="C959">
        <v>1824030.0924352</v>
      </c>
      <c r="D959">
        <v>2584395.36387014</v>
      </c>
      <c r="E959">
        <v>5982222.78681399</v>
      </c>
      <c r="F959">
        <v>681462.895289041</v>
      </c>
      <c r="G959">
        <v>1832762.17335491</v>
      </c>
    </row>
    <row r="960" spans="1:7">
      <c r="A960">
        <v>958</v>
      </c>
      <c r="B960">
        <v>12904873.3117348</v>
      </c>
      <c r="C960">
        <v>1824029.79231818</v>
      </c>
      <c r="D960">
        <v>2584395.55709616</v>
      </c>
      <c r="E960">
        <v>5982222.78681399</v>
      </c>
      <c r="F960">
        <v>681462.959532886</v>
      </c>
      <c r="G960">
        <v>1832762.2159736</v>
      </c>
    </row>
    <row r="961" spans="1:7">
      <c r="A961">
        <v>959</v>
      </c>
      <c r="B961">
        <v>12904873.3117197</v>
      </c>
      <c r="C961">
        <v>1824030.70430053</v>
      </c>
      <c r="D961">
        <v>2584395.24553358</v>
      </c>
      <c r="E961">
        <v>5982222.78681399</v>
      </c>
      <c r="F961">
        <v>681462.531276597</v>
      </c>
      <c r="G961">
        <v>1832762.04379501</v>
      </c>
    </row>
    <row r="962" spans="1:7">
      <c r="A962">
        <v>960</v>
      </c>
      <c r="B962">
        <v>12904873.3116956</v>
      </c>
      <c r="C962">
        <v>1824029.22153232</v>
      </c>
      <c r="D962">
        <v>2584395.71906294</v>
      </c>
      <c r="E962">
        <v>5982222.78681399</v>
      </c>
      <c r="F962">
        <v>681463.224817929</v>
      </c>
      <c r="G962">
        <v>1832762.35946844</v>
      </c>
    </row>
    <row r="963" spans="1:7">
      <c r="A963">
        <v>961</v>
      </c>
      <c r="B963">
        <v>12904873.311726</v>
      </c>
      <c r="C963">
        <v>1824028.83605837</v>
      </c>
      <c r="D963">
        <v>2584395.90496524</v>
      </c>
      <c r="E963">
        <v>5982222.78681399</v>
      </c>
      <c r="F963">
        <v>681463.371580598</v>
      </c>
      <c r="G963">
        <v>1832762.41230784</v>
      </c>
    </row>
    <row r="964" spans="1:7">
      <c r="A964">
        <v>962</v>
      </c>
      <c r="B964">
        <v>12904873.3116554</v>
      </c>
      <c r="C964">
        <v>1824032.01643549</v>
      </c>
      <c r="D964">
        <v>2584394.72994547</v>
      </c>
      <c r="E964">
        <v>5982222.78681399</v>
      </c>
      <c r="F964">
        <v>681461.928271687</v>
      </c>
      <c r="G964">
        <v>1832761.85018881</v>
      </c>
    </row>
    <row r="965" spans="1:7">
      <c r="A965">
        <v>963</v>
      </c>
      <c r="B965">
        <v>12904873.3116753</v>
      </c>
      <c r="C965">
        <v>1824033.38864445</v>
      </c>
      <c r="D965">
        <v>2584394.27608726</v>
      </c>
      <c r="E965">
        <v>5982222.78681399</v>
      </c>
      <c r="F965">
        <v>681461.255376691</v>
      </c>
      <c r="G965">
        <v>1832761.60475292</v>
      </c>
    </row>
    <row r="966" spans="1:7">
      <c r="A966">
        <v>964</v>
      </c>
      <c r="B966">
        <v>12904873.311663</v>
      </c>
      <c r="C966">
        <v>1824032.83620226</v>
      </c>
      <c r="D966">
        <v>2584394.43757304</v>
      </c>
      <c r="E966">
        <v>5982222.78681399</v>
      </c>
      <c r="F966">
        <v>681461.556350943</v>
      </c>
      <c r="G966">
        <v>1832761.69472276</v>
      </c>
    </row>
    <row r="967" spans="1:7">
      <c r="A967">
        <v>965</v>
      </c>
      <c r="B967">
        <v>12904873.3117067</v>
      </c>
      <c r="C967">
        <v>1824033.67235074</v>
      </c>
      <c r="D967">
        <v>2584394.10968956</v>
      </c>
      <c r="E967">
        <v>5982222.78681399</v>
      </c>
      <c r="F967">
        <v>681461.207739134</v>
      </c>
      <c r="G967">
        <v>1832761.53511323</v>
      </c>
    </row>
    <row r="968" spans="1:7">
      <c r="A968">
        <v>966</v>
      </c>
      <c r="B968">
        <v>12904873.3116639</v>
      </c>
      <c r="C968">
        <v>1824032.9109034</v>
      </c>
      <c r="D968">
        <v>2584394.45919467</v>
      </c>
      <c r="E968">
        <v>5982222.78681399</v>
      </c>
      <c r="F968">
        <v>681461.477459487</v>
      </c>
      <c r="G968">
        <v>1832761.67729237</v>
      </c>
    </row>
    <row r="969" spans="1:7">
      <c r="A969">
        <v>967</v>
      </c>
      <c r="B969">
        <v>12904873.3116975</v>
      </c>
      <c r="C969">
        <v>1824031.39011725</v>
      </c>
      <c r="D969">
        <v>2584394.7678581</v>
      </c>
      <c r="E969">
        <v>5982222.78681399</v>
      </c>
      <c r="F969">
        <v>681462.359356918</v>
      </c>
      <c r="G969">
        <v>1832762.00755126</v>
      </c>
    </row>
    <row r="970" spans="1:7">
      <c r="A970">
        <v>968</v>
      </c>
      <c r="B970">
        <v>12904873.311668</v>
      </c>
      <c r="C970">
        <v>1824032.38739821</v>
      </c>
      <c r="D970">
        <v>2584394.63178906</v>
      </c>
      <c r="E970">
        <v>5982222.78681399</v>
      </c>
      <c r="F970">
        <v>681461.731451966</v>
      </c>
      <c r="G970">
        <v>1832761.77421477</v>
      </c>
    </row>
    <row r="971" spans="1:7">
      <c r="A971">
        <v>969</v>
      </c>
      <c r="B971">
        <v>12904873.3116715</v>
      </c>
      <c r="C971">
        <v>1824032.05467546</v>
      </c>
      <c r="D971">
        <v>2584394.63276497</v>
      </c>
      <c r="E971">
        <v>5982222.78681399</v>
      </c>
      <c r="F971">
        <v>681461.967369013</v>
      </c>
      <c r="G971">
        <v>1832761.87004807</v>
      </c>
    </row>
    <row r="972" spans="1:7">
      <c r="A972">
        <v>970</v>
      </c>
      <c r="B972">
        <v>12904873.3116668</v>
      </c>
      <c r="C972">
        <v>1824031.67830898</v>
      </c>
      <c r="D972">
        <v>2584394.79648612</v>
      </c>
      <c r="E972">
        <v>5982222.78681399</v>
      </c>
      <c r="F972">
        <v>681462.120916586</v>
      </c>
      <c r="G972">
        <v>1832761.92914109</v>
      </c>
    </row>
    <row r="973" spans="1:7">
      <c r="A973">
        <v>971</v>
      </c>
      <c r="B973">
        <v>12904873.3116493</v>
      </c>
      <c r="C973">
        <v>1824029.93620074</v>
      </c>
      <c r="D973">
        <v>2584395.39922845</v>
      </c>
      <c r="E973">
        <v>5982222.78681399</v>
      </c>
      <c r="F973">
        <v>681462.930174522</v>
      </c>
      <c r="G973">
        <v>1832762.25923157</v>
      </c>
    </row>
    <row r="974" spans="1:7">
      <c r="A974">
        <v>972</v>
      </c>
      <c r="B974">
        <v>12904873.3116633</v>
      </c>
      <c r="C974">
        <v>1824029.11285661</v>
      </c>
      <c r="D974">
        <v>2584395.73408621</v>
      </c>
      <c r="E974">
        <v>5982222.78681399</v>
      </c>
      <c r="F974">
        <v>681463.279046427</v>
      </c>
      <c r="G974">
        <v>1832762.39886009</v>
      </c>
    </row>
    <row r="975" spans="1:7">
      <c r="A975">
        <v>973</v>
      </c>
      <c r="B975">
        <v>12904873.3116241</v>
      </c>
      <c r="C975">
        <v>1824027.97178047</v>
      </c>
      <c r="D975">
        <v>2584396.10449359</v>
      </c>
      <c r="E975">
        <v>5982222.78681399</v>
      </c>
      <c r="F975">
        <v>681463.793369703</v>
      </c>
      <c r="G975">
        <v>1832762.65516634</v>
      </c>
    </row>
    <row r="976" spans="1:7">
      <c r="A976">
        <v>974</v>
      </c>
      <c r="B976">
        <v>12904873.311623</v>
      </c>
      <c r="C976">
        <v>1824028.04849005</v>
      </c>
      <c r="D976">
        <v>2584396.05447571</v>
      </c>
      <c r="E976">
        <v>5982222.78681399</v>
      </c>
      <c r="F976">
        <v>681463.774669718</v>
      </c>
      <c r="G976">
        <v>1832762.64717349</v>
      </c>
    </row>
    <row r="977" spans="1:7">
      <c r="A977">
        <v>975</v>
      </c>
      <c r="B977">
        <v>12904873.3116057</v>
      </c>
      <c r="C977">
        <v>1824029.31285292</v>
      </c>
      <c r="D977">
        <v>2584395.60125192</v>
      </c>
      <c r="E977">
        <v>5982222.78681399</v>
      </c>
      <c r="F977">
        <v>681463.186438684</v>
      </c>
      <c r="G977">
        <v>1832762.42424814</v>
      </c>
    </row>
    <row r="978" spans="1:7">
      <c r="A978">
        <v>976</v>
      </c>
      <c r="B978">
        <v>12904873.3115954</v>
      </c>
      <c r="C978">
        <v>1824030.28045573</v>
      </c>
      <c r="D978">
        <v>2584395.27366193</v>
      </c>
      <c r="E978">
        <v>5982222.78681399</v>
      </c>
      <c r="F978">
        <v>681462.740486908</v>
      </c>
      <c r="G978">
        <v>1832762.23017684</v>
      </c>
    </row>
    <row r="979" spans="1:7">
      <c r="A979">
        <v>977</v>
      </c>
      <c r="B979">
        <v>12904873.3116413</v>
      </c>
      <c r="C979">
        <v>1824030.24368782</v>
      </c>
      <c r="D979">
        <v>2584395.26846806</v>
      </c>
      <c r="E979">
        <v>5982222.78681399</v>
      </c>
      <c r="F979">
        <v>681462.761792066</v>
      </c>
      <c r="G979">
        <v>1832762.25087936</v>
      </c>
    </row>
    <row r="980" spans="1:7">
      <c r="A980">
        <v>978</v>
      </c>
      <c r="B980">
        <v>12904873.3116165</v>
      </c>
      <c r="C980">
        <v>1824031.00936419</v>
      </c>
      <c r="D980">
        <v>2584395.09347743</v>
      </c>
      <c r="E980">
        <v>5982222.78681399</v>
      </c>
      <c r="F980">
        <v>681462.351262639</v>
      </c>
      <c r="G980">
        <v>1832762.07069828</v>
      </c>
    </row>
    <row r="981" spans="1:7">
      <c r="A981">
        <v>979</v>
      </c>
      <c r="B981">
        <v>12904873.3115959</v>
      </c>
      <c r="C981">
        <v>1824028.19740992</v>
      </c>
      <c r="D981">
        <v>2584396.15449159</v>
      </c>
      <c r="E981">
        <v>5982222.78681399</v>
      </c>
      <c r="F981">
        <v>681463.575762609</v>
      </c>
      <c r="G981">
        <v>1832762.59711782</v>
      </c>
    </row>
    <row r="982" spans="1:7">
      <c r="A982">
        <v>980</v>
      </c>
      <c r="B982">
        <v>12904873.3116086</v>
      </c>
      <c r="C982">
        <v>1824031.48125514</v>
      </c>
      <c r="D982">
        <v>2584394.87123543</v>
      </c>
      <c r="E982">
        <v>5982222.78681399</v>
      </c>
      <c r="F982">
        <v>681462.177416324</v>
      </c>
      <c r="G982">
        <v>1832761.99488775</v>
      </c>
    </row>
    <row r="983" spans="1:7">
      <c r="A983">
        <v>981</v>
      </c>
      <c r="B983">
        <v>12904873.3116108</v>
      </c>
      <c r="C983">
        <v>1824032.33723732</v>
      </c>
      <c r="D983">
        <v>2584394.49616346</v>
      </c>
      <c r="E983">
        <v>5982222.78681399</v>
      </c>
      <c r="F983">
        <v>681461.83082743</v>
      </c>
      <c r="G983">
        <v>1832761.86056861</v>
      </c>
    </row>
    <row r="984" spans="1:7">
      <c r="A984">
        <v>982</v>
      </c>
      <c r="B984">
        <v>12904873.311603</v>
      </c>
      <c r="C984">
        <v>1824031.24296477</v>
      </c>
      <c r="D984">
        <v>2584394.94293143</v>
      </c>
      <c r="E984">
        <v>5982222.78681399</v>
      </c>
      <c r="F984">
        <v>681462.298687386</v>
      </c>
      <c r="G984">
        <v>1832762.04020544</v>
      </c>
    </row>
    <row r="985" spans="1:7">
      <c r="A985">
        <v>983</v>
      </c>
      <c r="B985">
        <v>12904873.3116207</v>
      </c>
      <c r="C985">
        <v>1824030.86772859</v>
      </c>
      <c r="D985">
        <v>2584395.02775691</v>
      </c>
      <c r="E985">
        <v>5982222.78681399</v>
      </c>
      <c r="F985">
        <v>681462.478261945</v>
      </c>
      <c r="G985">
        <v>1832762.15105931</v>
      </c>
    </row>
    <row r="986" spans="1:7">
      <c r="A986">
        <v>984</v>
      </c>
      <c r="B986">
        <v>12904873.3116063</v>
      </c>
      <c r="C986">
        <v>1824030.70868445</v>
      </c>
      <c r="D986">
        <v>2584395.08107504</v>
      </c>
      <c r="E986">
        <v>5982222.78681399</v>
      </c>
      <c r="F986">
        <v>681462.590667408</v>
      </c>
      <c r="G986">
        <v>1832762.14436537</v>
      </c>
    </row>
    <row r="987" spans="1:7">
      <c r="A987">
        <v>985</v>
      </c>
      <c r="B987">
        <v>12904873.3116132</v>
      </c>
      <c r="C987">
        <v>1824030.72682235</v>
      </c>
      <c r="D987">
        <v>2584395.02324927</v>
      </c>
      <c r="E987">
        <v>5982222.78681399</v>
      </c>
      <c r="F987">
        <v>681462.608173692</v>
      </c>
      <c r="G987">
        <v>1832762.16655393</v>
      </c>
    </row>
    <row r="988" spans="1:7">
      <c r="A988">
        <v>986</v>
      </c>
      <c r="B988">
        <v>12904873.3115949</v>
      </c>
      <c r="C988">
        <v>1824029.11982151</v>
      </c>
      <c r="D988">
        <v>2584395.6571138</v>
      </c>
      <c r="E988">
        <v>5982222.78681399</v>
      </c>
      <c r="F988">
        <v>681463.284420451</v>
      </c>
      <c r="G988">
        <v>1832762.46342516</v>
      </c>
    </row>
    <row r="989" spans="1:7">
      <c r="A989">
        <v>987</v>
      </c>
      <c r="B989">
        <v>12904873.3115961</v>
      </c>
      <c r="C989">
        <v>1824028.78864991</v>
      </c>
      <c r="D989">
        <v>2584395.78026677</v>
      </c>
      <c r="E989">
        <v>5982222.78681399</v>
      </c>
      <c r="F989">
        <v>681463.439593825</v>
      </c>
      <c r="G989">
        <v>1832762.51627163</v>
      </c>
    </row>
    <row r="990" spans="1:7">
      <c r="A990">
        <v>988</v>
      </c>
      <c r="B990">
        <v>12904873.3115973</v>
      </c>
      <c r="C990">
        <v>1824028.73069105</v>
      </c>
      <c r="D990">
        <v>2584395.84114886</v>
      </c>
      <c r="E990">
        <v>5982222.78681399</v>
      </c>
      <c r="F990">
        <v>681463.425659068</v>
      </c>
      <c r="G990">
        <v>1832762.52728435</v>
      </c>
    </row>
    <row r="991" spans="1:7">
      <c r="A991">
        <v>989</v>
      </c>
      <c r="B991">
        <v>12904873.3116224</v>
      </c>
      <c r="C991">
        <v>1824029.18296268</v>
      </c>
      <c r="D991">
        <v>2584395.66881768</v>
      </c>
      <c r="E991">
        <v>5982222.78681399</v>
      </c>
      <c r="F991">
        <v>681463.232985201</v>
      </c>
      <c r="G991">
        <v>1832762.44004282</v>
      </c>
    </row>
    <row r="992" spans="1:7">
      <c r="A992">
        <v>990</v>
      </c>
      <c r="B992">
        <v>12904873.3116016</v>
      </c>
      <c r="C992">
        <v>1824029.82173483</v>
      </c>
      <c r="D992">
        <v>2584395.34545107</v>
      </c>
      <c r="E992">
        <v>5982222.78681399</v>
      </c>
      <c r="F992">
        <v>681463.008013384</v>
      </c>
      <c r="G992">
        <v>1832762.34958833</v>
      </c>
    </row>
    <row r="993" spans="1:7">
      <c r="A993">
        <v>991</v>
      </c>
      <c r="B993">
        <v>12904873.3116339</v>
      </c>
      <c r="C993">
        <v>1824025.62647221</v>
      </c>
      <c r="D993">
        <v>2584396.75929841</v>
      </c>
      <c r="E993">
        <v>5982222.78681399</v>
      </c>
      <c r="F993">
        <v>681464.991244505</v>
      </c>
      <c r="G993">
        <v>1832763.14780479</v>
      </c>
    </row>
    <row r="994" spans="1:7">
      <c r="A994">
        <v>992</v>
      </c>
      <c r="B994">
        <v>12904873.3116011</v>
      </c>
      <c r="C994">
        <v>1824029.52059533</v>
      </c>
      <c r="D994">
        <v>2584395.55538987</v>
      </c>
      <c r="E994">
        <v>5982222.78681399</v>
      </c>
      <c r="F994">
        <v>681463.066477915</v>
      </c>
      <c r="G994">
        <v>1832762.38232401</v>
      </c>
    </row>
    <row r="995" spans="1:7">
      <c r="A995">
        <v>993</v>
      </c>
      <c r="B995">
        <v>12904873.311598</v>
      </c>
      <c r="C995">
        <v>1824029.72803972</v>
      </c>
      <c r="D995">
        <v>2584395.40829642</v>
      </c>
      <c r="E995">
        <v>5982222.78681399</v>
      </c>
      <c r="F995">
        <v>681463.00816766</v>
      </c>
      <c r="G995">
        <v>1832762.38028018</v>
      </c>
    </row>
    <row r="996" spans="1:7">
      <c r="A996">
        <v>994</v>
      </c>
      <c r="B996">
        <v>12904873.3115892</v>
      </c>
      <c r="C996">
        <v>1824029.20827236</v>
      </c>
      <c r="D996">
        <v>2584395.65445813</v>
      </c>
      <c r="E996">
        <v>5982222.78681399</v>
      </c>
      <c r="F996">
        <v>681463.219367045</v>
      </c>
      <c r="G996">
        <v>1832762.44267768</v>
      </c>
    </row>
    <row r="997" spans="1:7">
      <c r="A997">
        <v>995</v>
      </c>
      <c r="B997">
        <v>12904873.3116122</v>
      </c>
      <c r="C997">
        <v>1824029.62644399</v>
      </c>
      <c r="D997">
        <v>2584395.54104062</v>
      </c>
      <c r="E997">
        <v>5982222.78681399</v>
      </c>
      <c r="F997">
        <v>681462.994832984</v>
      </c>
      <c r="G997">
        <v>1832762.36248064</v>
      </c>
    </row>
    <row r="998" spans="1:7">
      <c r="A998">
        <v>996</v>
      </c>
      <c r="B998">
        <v>12904873.3116003</v>
      </c>
      <c r="C998">
        <v>1824028.46646663</v>
      </c>
      <c r="D998">
        <v>2584395.85900708</v>
      </c>
      <c r="E998">
        <v>5982222.78681399</v>
      </c>
      <c r="F998">
        <v>681463.600673768</v>
      </c>
      <c r="G998">
        <v>1832762.59863879</v>
      </c>
    </row>
    <row r="999" spans="1:7">
      <c r="A999">
        <v>997</v>
      </c>
      <c r="B999">
        <v>12904873.3115961</v>
      </c>
      <c r="C999">
        <v>1824029.88245089</v>
      </c>
      <c r="D999">
        <v>2584395.41623637</v>
      </c>
      <c r="E999">
        <v>5982222.78681399</v>
      </c>
      <c r="F999">
        <v>681462.900034855</v>
      </c>
      <c r="G999">
        <v>1832762.32605997</v>
      </c>
    </row>
    <row r="1000" spans="1:7">
      <c r="A1000">
        <v>998</v>
      </c>
      <c r="B1000">
        <v>12904873.3115872</v>
      </c>
      <c r="C1000">
        <v>1824030.01956549</v>
      </c>
      <c r="D1000">
        <v>2584395.4158496</v>
      </c>
      <c r="E1000">
        <v>5982222.78681399</v>
      </c>
      <c r="F1000">
        <v>681462.80263125</v>
      </c>
      <c r="G1000">
        <v>1832762.28672685</v>
      </c>
    </row>
    <row r="1001" spans="1:7">
      <c r="A1001">
        <v>999</v>
      </c>
      <c r="B1001">
        <v>12904873.3115944</v>
      </c>
      <c r="C1001">
        <v>1824029.69102471</v>
      </c>
      <c r="D1001">
        <v>2584395.51611653</v>
      </c>
      <c r="E1001">
        <v>5982222.78681399</v>
      </c>
      <c r="F1001">
        <v>681462.965220906</v>
      </c>
      <c r="G1001">
        <v>1832762.35241832</v>
      </c>
    </row>
    <row r="1002" spans="1:7">
      <c r="A1002">
        <v>1000</v>
      </c>
      <c r="B1002">
        <v>12904873.3115922</v>
      </c>
      <c r="C1002">
        <v>1824031.18430719</v>
      </c>
      <c r="D1002">
        <v>2584395.02076881</v>
      </c>
      <c r="E1002">
        <v>5982222.78681399</v>
      </c>
      <c r="F1002">
        <v>681462.256033502</v>
      </c>
      <c r="G1002">
        <v>1832762.0636687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1368712.6971563</v>
      </c>
      <c r="C2">
        <v>2131697.90737511</v>
      </c>
    </row>
    <row r="3" spans="1:3">
      <c r="A3">
        <v>1</v>
      </c>
      <c r="B3">
        <v>13687126.971563</v>
      </c>
      <c r="C3">
        <v>7432246.64581657</v>
      </c>
    </row>
    <row r="4" spans="1:3">
      <c r="A4">
        <v>2</v>
      </c>
      <c r="B4">
        <v>12934036.7065767</v>
      </c>
      <c r="C4">
        <v>7090535.62091432</v>
      </c>
    </row>
    <row r="5" spans="1:3">
      <c r="A5">
        <v>3</v>
      </c>
      <c r="B5">
        <v>12307506.8886554</v>
      </c>
      <c r="C5">
        <v>6838006.41560305</v>
      </c>
    </row>
    <row r="6" spans="1:3">
      <c r="A6">
        <v>4</v>
      </c>
      <c r="B6">
        <v>12129821.259419</v>
      </c>
      <c r="C6">
        <v>6765210.05595225</v>
      </c>
    </row>
    <row r="7" spans="1:3">
      <c r="A7">
        <v>5</v>
      </c>
      <c r="B7">
        <v>11799859.407188</v>
      </c>
      <c r="C7">
        <v>6641745.50980636</v>
      </c>
    </row>
    <row r="8" spans="1:3">
      <c r="A8">
        <v>6</v>
      </c>
      <c r="B8">
        <v>11635357.0136422</v>
      </c>
      <c r="C8">
        <v>6576090.59613936</v>
      </c>
    </row>
    <row r="9" spans="1:3">
      <c r="A9">
        <v>7</v>
      </c>
      <c r="B9">
        <v>11317246.7117528</v>
      </c>
      <c r="C9">
        <v>6455842.41168228</v>
      </c>
    </row>
    <row r="10" spans="1:3">
      <c r="A10">
        <v>8</v>
      </c>
      <c r="B10">
        <v>11158300.1412511</v>
      </c>
      <c r="C10">
        <v>6391809.43021767</v>
      </c>
    </row>
    <row r="11" spans="1:3">
      <c r="A11">
        <v>9</v>
      </c>
      <c r="B11">
        <v>10846363.7102324</v>
      </c>
      <c r="C11">
        <v>6271113.51222054</v>
      </c>
    </row>
    <row r="12" spans="1:3">
      <c r="A12">
        <v>10</v>
      </c>
      <c r="B12">
        <v>10690655.2252717</v>
      </c>
      <c r="C12">
        <v>6207214.2104813</v>
      </c>
    </row>
    <row r="13" spans="1:3">
      <c r="A13">
        <v>11</v>
      </c>
      <c r="B13">
        <v>10382890.1744321</v>
      </c>
      <c r="C13">
        <v>6085095.55408587</v>
      </c>
    </row>
    <row r="14" spans="1:3">
      <c r="A14">
        <v>12</v>
      </c>
      <c r="B14">
        <v>10229423.4682167</v>
      </c>
      <c r="C14">
        <v>6020787.47376378</v>
      </c>
    </row>
    <row r="15" spans="1:3">
      <c r="A15">
        <v>13</v>
      </c>
      <c r="B15">
        <v>9924880.39464714</v>
      </c>
      <c r="C15">
        <v>5896951.02300601</v>
      </c>
    </row>
    <row r="16" spans="1:3">
      <c r="A16">
        <v>14</v>
      </c>
      <c r="B16">
        <v>9773141.80780002</v>
      </c>
      <c r="C16">
        <v>5832004.77759095</v>
      </c>
    </row>
    <row r="17" spans="1:3">
      <c r="A17">
        <v>15</v>
      </c>
      <c r="B17">
        <v>9471295.26897259</v>
      </c>
      <c r="C17">
        <v>5706375.10212977</v>
      </c>
    </row>
    <row r="18" spans="1:3">
      <c r="A18">
        <v>16</v>
      </c>
      <c r="B18">
        <v>9320991.65856074</v>
      </c>
      <c r="C18">
        <v>5640683.32475625</v>
      </c>
    </row>
    <row r="19" spans="1:3">
      <c r="A19">
        <v>17</v>
      </c>
      <c r="B19">
        <v>9021528.06460407</v>
      </c>
      <c r="C19">
        <v>5513259.7317226</v>
      </c>
    </row>
    <row r="20" spans="1:3">
      <c r="A20">
        <v>18</v>
      </c>
      <c r="B20">
        <v>8872484.36337844</v>
      </c>
      <c r="C20">
        <v>5446765.33511231</v>
      </c>
    </row>
    <row r="21" spans="1:3">
      <c r="A21">
        <v>19</v>
      </c>
      <c r="B21">
        <v>8575214.68897886</v>
      </c>
      <c r="C21">
        <v>5317567.10106377</v>
      </c>
    </row>
    <row r="22" spans="1:3">
      <c r="A22">
        <v>20</v>
      </c>
      <c r="B22">
        <v>8427327.83255034</v>
      </c>
      <c r="C22">
        <v>5250231.99214057</v>
      </c>
    </row>
    <row r="23" spans="1:3">
      <c r="A23">
        <v>21</v>
      </c>
      <c r="B23">
        <v>8132147.12625528</v>
      </c>
      <c r="C23">
        <v>5119274.74421042</v>
      </c>
    </row>
    <row r="24" spans="1:3">
      <c r="A24">
        <v>22</v>
      </c>
      <c r="B24">
        <v>7985363.56523146</v>
      </c>
      <c r="C24">
        <v>5051064.29897325</v>
      </c>
    </row>
    <row r="25" spans="1:3">
      <c r="A25">
        <v>23</v>
      </c>
      <c r="B25">
        <v>7692231.27190824</v>
      </c>
      <c r="C25">
        <v>4918348.32552044</v>
      </c>
    </row>
    <row r="26" spans="1:3">
      <c r="A26">
        <v>24</v>
      </c>
      <c r="B26">
        <v>7548919.1312718</v>
      </c>
      <c r="C26">
        <v>4846980.56248372</v>
      </c>
    </row>
    <row r="27" spans="1:3">
      <c r="A27">
        <v>25</v>
      </c>
      <c r="B27">
        <v>7262498.23323004</v>
      </c>
      <c r="C27">
        <v>4708004.90279351</v>
      </c>
    </row>
    <row r="28" spans="1:3">
      <c r="A28">
        <v>26</v>
      </c>
      <c r="B28">
        <v>7122830.20416292</v>
      </c>
      <c r="C28">
        <v>4633193.4232355</v>
      </c>
    </row>
    <row r="29" spans="1:3">
      <c r="A29">
        <v>27</v>
      </c>
      <c r="B29">
        <v>6843563.4857815</v>
      </c>
      <c r="C29">
        <v>4487497.34668242</v>
      </c>
    </row>
    <row r="30" spans="1:3">
      <c r="A30">
        <v>28</v>
      </c>
      <c r="B30">
        <v>6192181.05576626</v>
      </c>
      <c r="C30">
        <v>4209208.58264569</v>
      </c>
    </row>
    <row r="31" spans="1:3">
      <c r="A31">
        <v>29</v>
      </c>
      <c r="B31">
        <v>5858878.4080826</v>
      </c>
      <c r="C31">
        <v>4064075.42616773</v>
      </c>
    </row>
    <row r="32" spans="1:3">
      <c r="A32">
        <v>30</v>
      </c>
      <c r="B32">
        <v>5570191.09676997</v>
      </c>
      <c r="C32">
        <v>3943055.74155072</v>
      </c>
    </row>
    <row r="33" spans="1:3">
      <c r="A33">
        <v>31</v>
      </c>
      <c r="B33">
        <v>5515801.30562602</v>
      </c>
      <c r="C33">
        <v>3916759.06627011</v>
      </c>
    </row>
    <row r="34" spans="1:3">
      <c r="A34">
        <v>32</v>
      </c>
      <c r="B34">
        <v>5514925.0751959</v>
      </c>
      <c r="C34">
        <v>3915992.12916516</v>
      </c>
    </row>
    <row r="35" spans="1:3">
      <c r="A35">
        <v>33</v>
      </c>
      <c r="B35">
        <v>5386982.06370952</v>
      </c>
      <c r="C35">
        <v>3854793.54610146</v>
      </c>
    </row>
    <row r="36" spans="1:3">
      <c r="A36">
        <v>34</v>
      </c>
      <c r="B36">
        <v>5384994.50203192</v>
      </c>
      <c r="C36">
        <v>3853559.6828784</v>
      </c>
    </row>
    <row r="37" spans="1:3">
      <c r="A37">
        <v>35</v>
      </c>
      <c r="B37">
        <v>5266464.82060073</v>
      </c>
      <c r="C37">
        <v>3797701.2000113</v>
      </c>
    </row>
    <row r="38" spans="1:3">
      <c r="A38">
        <v>36</v>
      </c>
      <c r="B38">
        <v>5263585.20406385</v>
      </c>
      <c r="C38">
        <v>3796139.99453285</v>
      </c>
    </row>
    <row r="39" spans="1:3">
      <c r="A39">
        <v>37</v>
      </c>
      <c r="B39">
        <v>5146157.30290832</v>
      </c>
      <c r="C39">
        <v>3742451.6532744</v>
      </c>
    </row>
    <row r="40" spans="1:3">
      <c r="A40">
        <v>38</v>
      </c>
      <c r="B40">
        <v>5142569.38434421</v>
      </c>
      <c r="C40">
        <v>3740621.31087714</v>
      </c>
    </row>
    <row r="41" spans="1:3">
      <c r="A41">
        <v>39</v>
      </c>
      <c r="B41">
        <v>5023882.66749913</v>
      </c>
      <c r="C41">
        <v>3687870.76719264</v>
      </c>
    </row>
    <row r="42" spans="1:3">
      <c r="A42">
        <v>40</v>
      </c>
      <c r="B42">
        <v>5019788.24124577</v>
      </c>
      <c r="C42">
        <v>3685833.56255395</v>
      </c>
    </row>
    <row r="43" spans="1:3">
      <c r="A43">
        <v>41</v>
      </c>
      <c r="B43">
        <v>4899615.10413194</v>
      </c>
      <c r="C43">
        <v>3633630.94519833</v>
      </c>
    </row>
    <row r="44" spans="1:3">
      <c r="A44">
        <v>42</v>
      </c>
      <c r="B44">
        <v>4895143.62733302</v>
      </c>
      <c r="C44">
        <v>3631424.94591095</v>
      </c>
    </row>
    <row r="45" spans="1:3">
      <c r="A45">
        <v>43</v>
      </c>
      <c r="B45">
        <v>4773532.2262282</v>
      </c>
      <c r="C45">
        <v>3579534.94680611</v>
      </c>
    </row>
    <row r="46" spans="1:3">
      <c r="A46">
        <v>44</v>
      </c>
      <c r="B46">
        <v>4768764.35636005</v>
      </c>
      <c r="C46">
        <v>3577182.08213514</v>
      </c>
    </row>
    <row r="47" spans="1:3">
      <c r="A47">
        <v>45</v>
      </c>
      <c r="B47">
        <v>4646039.79474545</v>
      </c>
      <c r="C47">
        <v>3525532.66036558</v>
      </c>
    </row>
    <row r="48" spans="1:3">
      <c r="A48">
        <v>46</v>
      </c>
      <c r="B48">
        <v>4641086.47793497</v>
      </c>
      <c r="C48">
        <v>3523071.236534</v>
      </c>
    </row>
    <row r="49" spans="1:3">
      <c r="A49">
        <v>47</v>
      </c>
      <c r="B49">
        <v>4518117.54868207</v>
      </c>
      <c r="C49">
        <v>3471865.04809469</v>
      </c>
    </row>
    <row r="50" spans="1:3">
      <c r="A50">
        <v>48</v>
      </c>
      <c r="B50">
        <v>4513059.4459524</v>
      </c>
      <c r="C50">
        <v>3469323.16589745</v>
      </c>
    </row>
    <row r="51" spans="1:3">
      <c r="A51">
        <v>49</v>
      </c>
      <c r="B51">
        <v>4390605.64748156</v>
      </c>
      <c r="C51">
        <v>3418754.07245525</v>
      </c>
    </row>
    <row r="52" spans="1:3">
      <c r="A52">
        <v>50</v>
      </c>
      <c r="B52">
        <v>4385682.3277341</v>
      </c>
      <c r="C52">
        <v>3415925.95136205</v>
      </c>
    </row>
    <row r="53" spans="1:3">
      <c r="A53">
        <v>51</v>
      </c>
      <c r="B53">
        <v>4264390.99329069</v>
      </c>
      <c r="C53">
        <v>3366439.04825513</v>
      </c>
    </row>
    <row r="54" spans="1:3">
      <c r="A54">
        <v>52</v>
      </c>
      <c r="B54">
        <v>4259589.27100328</v>
      </c>
      <c r="C54">
        <v>3363487.7083891</v>
      </c>
    </row>
    <row r="55" spans="1:3">
      <c r="A55">
        <v>53</v>
      </c>
      <c r="B55">
        <v>4140100.92704675</v>
      </c>
      <c r="C55">
        <v>3316160.68141468</v>
      </c>
    </row>
    <row r="56" spans="1:3">
      <c r="A56">
        <v>54</v>
      </c>
      <c r="B56">
        <v>4111494.0887544</v>
      </c>
      <c r="C56">
        <v>3305657.75758997</v>
      </c>
    </row>
    <row r="57" spans="1:3">
      <c r="A57">
        <v>55</v>
      </c>
      <c r="B57">
        <v>3872282.46314871</v>
      </c>
      <c r="C57">
        <v>3203561.88908418</v>
      </c>
    </row>
    <row r="58" spans="1:3">
      <c r="A58">
        <v>56</v>
      </c>
      <c r="B58">
        <v>3729114.1057943</v>
      </c>
      <c r="C58">
        <v>3141289.62402255</v>
      </c>
    </row>
    <row r="59" spans="1:3">
      <c r="A59">
        <v>57</v>
      </c>
      <c r="B59">
        <v>3613614.76769208</v>
      </c>
      <c r="C59">
        <v>3090905.62323468</v>
      </c>
    </row>
    <row r="60" spans="1:3">
      <c r="A60">
        <v>58</v>
      </c>
      <c r="B60">
        <v>3502442.68188975</v>
      </c>
      <c r="C60">
        <v>3042388.76052067</v>
      </c>
    </row>
    <row r="61" spans="1:3">
      <c r="A61">
        <v>59</v>
      </c>
      <c r="B61">
        <v>3472391.1300874</v>
      </c>
      <c r="C61">
        <v>3030366.22430063</v>
      </c>
    </row>
    <row r="62" spans="1:3">
      <c r="A62">
        <v>60</v>
      </c>
      <c r="B62">
        <v>3473017.35435307</v>
      </c>
      <c r="C62">
        <v>3030305.7476577</v>
      </c>
    </row>
    <row r="63" spans="1:3">
      <c r="A63">
        <v>61</v>
      </c>
      <c r="B63">
        <v>3412032.81372693</v>
      </c>
      <c r="C63">
        <v>3006349.56016313</v>
      </c>
    </row>
    <row r="64" spans="1:3">
      <c r="A64">
        <v>62</v>
      </c>
      <c r="B64">
        <v>3413531.68740445</v>
      </c>
      <c r="C64">
        <v>3006671.99068559</v>
      </c>
    </row>
    <row r="65" spans="1:3">
      <c r="A65">
        <v>63</v>
      </c>
      <c r="B65">
        <v>3348891.87387792</v>
      </c>
      <c r="C65">
        <v>2981236.9481963</v>
      </c>
    </row>
    <row r="66" spans="1:3">
      <c r="A66">
        <v>64</v>
      </c>
      <c r="B66">
        <v>3350715.53774655</v>
      </c>
      <c r="C66">
        <v>2981736.96917645</v>
      </c>
    </row>
    <row r="67" spans="1:3">
      <c r="A67">
        <v>65</v>
      </c>
      <c r="B67">
        <v>3282460.64346162</v>
      </c>
      <c r="C67">
        <v>2954508.00648373</v>
      </c>
    </row>
    <row r="68" spans="1:3">
      <c r="A68">
        <v>66</v>
      </c>
      <c r="B68">
        <v>3253722.47186026</v>
      </c>
      <c r="C68">
        <v>2942512.19804936</v>
      </c>
    </row>
    <row r="69" spans="1:3">
      <c r="A69">
        <v>67</v>
      </c>
      <c r="B69">
        <v>3255615.47935843</v>
      </c>
      <c r="C69">
        <v>2943120.94030184</v>
      </c>
    </row>
    <row r="70" spans="1:3">
      <c r="A70">
        <v>68</v>
      </c>
      <c r="B70">
        <v>3192472.94754358</v>
      </c>
      <c r="C70">
        <v>2917678.2808265</v>
      </c>
    </row>
    <row r="71" spans="1:3">
      <c r="A71">
        <v>69</v>
      </c>
      <c r="B71">
        <v>3194164.51570267</v>
      </c>
      <c r="C71">
        <v>2918216.48159093</v>
      </c>
    </row>
    <row r="72" spans="1:3">
      <c r="A72">
        <v>70</v>
      </c>
      <c r="B72">
        <v>3122484.50854225</v>
      </c>
      <c r="C72">
        <v>2888770.31951195</v>
      </c>
    </row>
    <row r="73" spans="1:3">
      <c r="A73">
        <v>71</v>
      </c>
      <c r="B73">
        <v>3052174.7543477</v>
      </c>
      <c r="C73">
        <v>2859348.79760175</v>
      </c>
    </row>
    <row r="74" spans="1:3">
      <c r="A74">
        <v>72</v>
      </c>
      <c r="B74">
        <v>3023702.62588668</v>
      </c>
      <c r="C74">
        <v>2847033.65586096</v>
      </c>
    </row>
    <row r="75" spans="1:3">
      <c r="A75">
        <v>73</v>
      </c>
      <c r="B75">
        <v>3025001.35477354</v>
      </c>
      <c r="C75">
        <v>2847419.98287297</v>
      </c>
    </row>
    <row r="76" spans="1:3">
      <c r="A76">
        <v>74</v>
      </c>
      <c r="B76">
        <v>2960969.49893339</v>
      </c>
      <c r="C76">
        <v>2820671.84270321</v>
      </c>
    </row>
    <row r="77" spans="1:3">
      <c r="A77">
        <v>75</v>
      </c>
      <c r="B77">
        <v>2893970.47020705</v>
      </c>
      <c r="C77">
        <v>2792001.41004363</v>
      </c>
    </row>
    <row r="78" spans="1:3">
      <c r="A78">
        <v>76</v>
      </c>
      <c r="B78">
        <v>2867905.45494688</v>
      </c>
      <c r="C78">
        <v>2780417.1587899</v>
      </c>
    </row>
    <row r="79" spans="1:3">
      <c r="A79">
        <v>77</v>
      </c>
      <c r="B79">
        <v>2868856.97672655</v>
      </c>
      <c r="C79">
        <v>2780450.45959572</v>
      </c>
    </row>
    <row r="80" spans="1:3">
      <c r="A80">
        <v>78</v>
      </c>
      <c r="B80">
        <v>2810167.97078141</v>
      </c>
      <c r="C80">
        <v>2755704.23725786</v>
      </c>
    </row>
    <row r="81" spans="1:3">
      <c r="A81">
        <v>79</v>
      </c>
      <c r="B81">
        <v>2751282.4090216</v>
      </c>
      <c r="C81">
        <v>2729776.8981823</v>
      </c>
    </row>
    <row r="82" spans="1:3">
      <c r="A82">
        <v>80</v>
      </c>
      <c r="B82">
        <v>2730013.15787137</v>
      </c>
      <c r="C82">
        <v>2719226.14195534</v>
      </c>
    </row>
    <row r="83" spans="1:3">
      <c r="A83">
        <v>81</v>
      </c>
      <c r="B83">
        <v>2723798.50697601</v>
      </c>
      <c r="C83">
        <v>2716130.22767113</v>
      </c>
    </row>
    <row r="84" spans="1:3">
      <c r="A84">
        <v>82</v>
      </c>
      <c r="B84">
        <v>2631105.50693254</v>
      </c>
      <c r="C84">
        <v>2675675.05921851</v>
      </c>
    </row>
    <row r="85" spans="1:3">
      <c r="A85">
        <v>83</v>
      </c>
      <c r="B85">
        <v>2562458.13581757</v>
      </c>
      <c r="C85">
        <v>2646810.64338336</v>
      </c>
    </row>
    <row r="86" spans="1:3">
      <c r="A86">
        <v>84</v>
      </c>
      <c r="B86">
        <v>2495359.42289767</v>
      </c>
      <c r="C86">
        <v>2618930.703615</v>
      </c>
    </row>
    <row r="87" spans="1:3">
      <c r="A87">
        <v>85</v>
      </c>
      <c r="B87">
        <v>2439160.80027486</v>
      </c>
      <c r="C87">
        <v>2596266.37427278</v>
      </c>
    </row>
    <row r="88" spans="1:3">
      <c r="A88">
        <v>86</v>
      </c>
      <c r="B88">
        <v>2424419.25255811</v>
      </c>
      <c r="C88">
        <v>2589694.27619439</v>
      </c>
    </row>
    <row r="89" spans="1:3">
      <c r="A89">
        <v>87</v>
      </c>
      <c r="B89">
        <v>2428426.90547027</v>
      </c>
      <c r="C89">
        <v>2591316.59126564</v>
      </c>
    </row>
    <row r="90" spans="1:3">
      <c r="A90">
        <v>88</v>
      </c>
      <c r="B90">
        <v>2405002.98842825</v>
      </c>
      <c r="C90">
        <v>2581051.22021407</v>
      </c>
    </row>
    <row r="91" spans="1:3">
      <c r="A91">
        <v>89</v>
      </c>
      <c r="B91">
        <v>2409532.18385064</v>
      </c>
      <c r="C91">
        <v>2582913.91452403</v>
      </c>
    </row>
    <row r="92" spans="1:3">
      <c r="A92">
        <v>90</v>
      </c>
      <c r="B92">
        <v>2366559.78942152</v>
      </c>
      <c r="C92">
        <v>2563964.39845925</v>
      </c>
    </row>
    <row r="93" spans="1:3">
      <c r="A93">
        <v>91</v>
      </c>
      <c r="B93">
        <v>2327494.58034207</v>
      </c>
      <c r="C93">
        <v>2546579.3469064</v>
      </c>
    </row>
    <row r="94" spans="1:3">
      <c r="A94">
        <v>92</v>
      </c>
      <c r="B94">
        <v>2318791.17919456</v>
      </c>
      <c r="C94">
        <v>2542497.6536437</v>
      </c>
    </row>
    <row r="95" spans="1:3">
      <c r="A95">
        <v>93</v>
      </c>
      <c r="B95">
        <v>2317172.19386001</v>
      </c>
      <c r="C95">
        <v>2541761.0646858</v>
      </c>
    </row>
    <row r="96" spans="1:3">
      <c r="A96">
        <v>94</v>
      </c>
      <c r="B96">
        <v>2274422.41199934</v>
      </c>
      <c r="C96">
        <v>2522954.86960986</v>
      </c>
    </row>
    <row r="97" spans="1:3">
      <c r="A97">
        <v>95</v>
      </c>
      <c r="B97">
        <v>2265781.04730403</v>
      </c>
      <c r="C97">
        <v>2519098.84673611</v>
      </c>
    </row>
    <row r="98" spans="1:3">
      <c r="A98">
        <v>96</v>
      </c>
      <c r="B98">
        <v>2270159.07486317</v>
      </c>
      <c r="C98">
        <v>2521052.47089061</v>
      </c>
    </row>
    <row r="99" spans="1:3">
      <c r="A99">
        <v>97</v>
      </c>
      <c r="B99">
        <v>2225210.78085901</v>
      </c>
      <c r="C99">
        <v>2501242.00987078</v>
      </c>
    </row>
    <row r="100" spans="1:3">
      <c r="A100">
        <v>98</v>
      </c>
      <c r="B100">
        <v>2182234.86679915</v>
      </c>
      <c r="C100">
        <v>2482517.17574949</v>
      </c>
    </row>
    <row r="101" spans="1:3">
      <c r="A101">
        <v>99</v>
      </c>
      <c r="B101">
        <v>2143308.33170795</v>
      </c>
      <c r="C101">
        <v>2465711.44771968</v>
      </c>
    </row>
    <row r="102" spans="1:3">
      <c r="A102">
        <v>100</v>
      </c>
      <c r="B102">
        <v>2131833.01776778</v>
      </c>
      <c r="C102">
        <v>2460945.43781463</v>
      </c>
    </row>
    <row r="103" spans="1:3">
      <c r="A103">
        <v>101</v>
      </c>
      <c r="B103">
        <v>2129729.89883892</v>
      </c>
      <c r="C103">
        <v>2459897.92187976</v>
      </c>
    </row>
    <row r="104" spans="1:3">
      <c r="A104">
        <v>102</v>
      </c>
      <c r="B104">
        <v>2080724.51820319</v>
      </c>
      <c r="C104">
        <v>2438740.91545795</v>
      </c>
    </row>
    <row r="105" spans="1:3">
      <c r="A105">
        <v>103</v>
      </c>
      <c r="B105">
        <v>2063965.36376781</v>
      </c>
      <c r="C105">
        <v>2431387.69677447</v>
      </c>
    </row>
    <row r="106" spans="1:3">
      <c r="A106">
        <v>104</v>
      </c>
      <c r="B106">
        <v>2066810.23045751</v>
      </c>
      <c r="C106">
        <v>2432960.56925777</v>
      </c>
    </row>
    <row r="107" spans="1:3">
      <c r="A107">
        <v>105</v>
      </c>
      <c r="B107">
        <v>2051101.50881969</v>
      </c>
      <c r="C107">
        <v>2426086.10406584</v>
      </c>
    </row>
    <row r="108" spans="1:3">
      <c r="A108">
        <v>106</v>
      </c>
      <c r="B108">
        <v>2049944.39049789</v>
      </c>
      <c r="C108">
        <v>2425300.87727574</v>
      </c>
    </row>
    <row r="109" spans="1:3">
      <c r="A109">
        <v>107</v>
      </c>
      <c r="B109">
        <v>2009581.75860014</v>
      </c>
      <c r="C109">
        <v>2408404.41073997</v>
      </c>
    </row>
    <row r="110" spans="1:3">
      <c r="A110">
        <v>108</v>
      </c>
      <c r="B110">
        <v>1981512.32075639</v>
      </c>
      <c r="C110">
        <v>2396478.08638609</v>
      </c>
    </row>
    <row r="111" spans="1:3">
      <c r="A111">
        <v>109</v>
      </c>
      <c r="B111">
        <v>1934576.82083795</v>
      </c>
      <c r="C111">
        <v>2376831.47144064</v>
      </c>
    </row>
    <row r="112" spans="1:3">
      <c r="A112">
        <v>110</v>
      </c>
      <c r="B112">
        <v>1898347.82221865</v>
      </c>
      <c r="C112">
        <v>2361041.01878196</v>
      </c>
    </row>
    <row r="113" spans="1:3">
      <c r="A113">
        <v>111</v>
      </c>
      <c r="B113">
        <v>1863988.36078697</v>
      </c>
      <c r="C113">
        <v>2345792.13111936</v>
      </c>
    </row>
    <row r="114" spans="1:3">
      <c r="A114">
        <v>112</v>
      </c>
      <c r="B114">
        <v>1826648.78876288</v>
      </c>
      <c r="C114">
        <v>2328864.00489947</v>
      </c>
    </row>
    <row r="115" spans="1:3">
      <c r="A115">
        <v>113</v>
      </c>
      <c r="B115">
        <v>1811688.89910885</v>
      </c>
      <c r="C115">
        <v>2322491.45886862</v>
      </c>
    </row>
    <row r="116" spans="1:3">
      <c r="A116">
        <v>114</v>
      </c>
      <c r="B116">
        <v>1812463.40059683</v>
      </c>
      <c r="C116">
        <v>2322834.38631617</v>
      </c>
    </row>
    <row r="117" spans="1:3">
      <c r="A117">
        <v>115</v>
      </c>
      <c r="B117">
        <v>1802038.50417051</v>
      </c>
      <c r="C117">
        <v>2318365.74353338</v>
      </c>
    </row>
    <row r="118" spans="1:3">
      <c r="A118">
        <v>116</v>
      </c>
      <c r="B118">
        <v>1802422.13989568</v>
      </c>
      <c r="C118">
        <v>2318568.58348797</v>
      </c>
    </row>
    <row r="119" spans="1:3">
      <c r="A119">
        <v>117</v>
      </c>
      <c r="B119">
        <v>1787579.27589205</v>
      </c>
      <c r="C119">
        <v>2312211.5504293</v>
      </c>
    </row>
    <row r="120" spans="1:3">
      <c r="A120">
        <v>118</v>
      </c>
      <c r="B120">
        <v>1788227.16176627</v>
      </c>
      <c r="C120">
        <v>2312456.32408069</v>
      </c>
    </row>
    <row r="121" spans="1:3">
      <c r="A121">
        <v>119</v>
      </c>
      <c r="B121">
        <v>1755664.61753076</v>
      </c>
      <c r="C121">
        <v>2298816.96543268</v>
      </c>
    </row>
    <row r="122" spans="1:3">
      <c r="A122">
        <v>120</v>
      </c>
      <c r="B122">
        <v>1741320.73808447</v>
      </c>
      <c r="C122">
        <v>2292696.17195155</v>
      </c>
    </row>
    <row r="123" spans="1:3">
      <c r="A123">
        <v>121</v>
      </c>
      <c r="B123">
        <v>1741891.42055766</v>
      </c>
      <c r="C123">
        <v>2292921.43439816</v>
      </c>
    </row>
    <row r="124" spans="1:3">
      <c r="A124">
        <v>122</v>
      </c>
      <c r="B124">
        <v>1714452.05601608</v>
      </c>
      <c r="C124">
        <v>2281358.60692193</v>
      </c>
    </row>
    <row r="125" spans="1:3">
      <c r="A125">
        <v>123</v>
      </c>
      <c r="B125">
        <v>1706647.82519674</v>
      </c>
      <c r="C125">
        <v>2278079.73580526</v>
      </c>
    </row>
    <row r="126" spans="1:3">
      <c r="A126">
        <v>124</v>
      </c>
      <c r="B126">
        <v>1706324.5679405</v>
      </c>
      <c r="C126">
        <v>2277968.4949219</v>
      </c>
    </row>
    <row r="127" spans="1:3">
      <c r="A127">
        <v>125</v>
      </c>
      <c r="B127">
        <v>1672434.48208427</v>
      </c>
      <c r="C127">
        <v>2263593.36620095</v>
      </c>
    </row>
    <row r="128" spans="1:3">
      <c r="A128">
        <v>126</v>
      </c>
      <c r="B128">
        <v>1646322.31080392</v>
      </c>
      <c r="C128">
        <v>2252377.55136059</v>
      </c>
    </row>
    <row r="129" spans="1:3">
      <c r="A129">
        <v>127</v>
      </c>
      <c r="B129">
        <v>1630068.00455212</v>
      </c>
      <c r="C129">
        <v>2245301.02066157</v>
      </c>
    </row>
    <row r="130" spans="1:3">
      <c r="A130">
        <v>128</v>
      </c>
      <c r="B130">
        <v>1622287.55065493</v>
      </c>
      <c r="C130">
        <v>2241911.16527357</v>
      </c>
    </row>
    <row r="131" spans="1:3">
      <c r="A131">
        <v>129</v>
      </c>
      <c r="B131">
        <v>1622221.8060652</v>
      </c>
      <c r="C131">
        <v>2241855.04547139</v>
      </c>
    </row>
    <row r="132" spans="1:3">
      <c r="A132">
        <v>130</v>
      </c>
      <c r="B132">
        <v>1593358.92907133</v>
      </c>
      <c r="C132">
        <v>2229540.12284509</v>
      </c>
    </row>
    <row r="133" spans="1:3">
      <c r="A133">
        <v>131</v>
      </c>
      <c r="B133">
        <v>1581767.7010482</v>
      </c>
      <c r="C133">
        <v>2224087.78480359</v>
      </c>
    </row>
    <row r="134" spans="1:3">
      <c r="A134">
        <v>132</v>
      </c>
      <c r="B134">
        <v>1582663.36091859</v>
      </c>
      <c r="C134">
        <v>2224347.44694503</v>
      </c>
    </row>
    <row r="135" spans="1:3">
      <c r="A135">
        <v>133</v>
      </c>
      <c r="B135">
        <v>1571011.54876248</v>
      </c>
      <c r="C135">
        <v>2219595.49060807</v>
      </c>
    </row>
    <row r="136" spans="1:3">
      <c r="A136">
        <v>134</v>
      </c>
      <c r="B136">
        <v>1569976.54667523</v>
      </c>
      <c r="C136">
        <v>2219146.44636142</v>
      </c>
    </row>
    <row r="137" spans="1:3">
      <c r="A137">
        <v>135</v>
      </c>
      <c r="B137">
        <v>1545696.3532829</v>
      </c>
      <c r="C137">
        <v>2208462.94430802</v>
      </c>
    </row>
    <row r="138" spans="1:3">
      <c r="A138">
        <v>136</v>
      </c>
      <c r="B138">
        <v>1519275.03965937</v>
      </c>
      <c r="C138">
        <v>2196653.32275533</v>
      </c>
    </row>
    <row r="139" spans="1:3">
      <c r="A139">
        <v>137</v>
      </c>
      <c r="B139">
        <v>1496357.50405642</v>
      </c>
      <c r="C139">
        <v>2186833.59495889</v>
      </c>
    </row>
    <row r="140" spans="1:3">
      <c r="A140">
        <v>138</v>
      </c>
      <c r="B140">
        <v>1471968.53444946</v>
      </c>
      <c r="C140">
        <v>2176585.78419079</v>
      </c>
    </row>
    <row r="141" spans="1:3">
      <c r="A141">
        <v>139</v>
      </c>
      <c r="B141">
        <v>1447524.43432947</v>
      </c>
      <c r="C141">
        <v>2166571.24374784</v>
      </c>
    </row>
    <row r="142" spans="1:3">
      <c r="A142">
        <v>140</v>
      </c>
      <c r="B142">
        <v>1437461.96018962</v>
      </c>
      <c r="C142">
        <v>2162191.35460551</v>
      </c>
    </row>
    <row r="143" spans="1:3">
      <c r="A143">
        <v>141</v>
      </c>
      <c r="B143">
        <v>1438216.41972749</v>
      </c>
      <c r="C143">
        <v>2162459.12031037</v>
      </c>
    </row>
    <row r="144" spans="1:3">
      <c r="A144">
        <v>142</v>
      </c>
      <c r="B144">
        <v>1431288.52692184</v>
      </c>
      <c r="C144">
        <v>2159428.82678678</v>
      </c>
    </row>
    <row r="145" spans="1:3">
      <c r="A145">
        <v>143</v>
      </c>
      <c r="B145">
        <v>1431830.37983227</v>
      </c>
      <c r="C145">
        <v>2159624.14733148</v>
      </c>
    </row>
    <row r="146" spans="1:3">
      <c r="A146">
        <v>144</v>
      </c>
      <c r="B146">
        <v>1423778.0668606</v>
      </c>
      <c r="C146">
        <v>2156181.93441776</v>
      </c>
    </row>
    <row r="147" spans="1:3">
      <c r="A147">
        <v>145</v>
      </c>
      <c r="B147">
        <v>1424066.19590407</v>
      </c>
      <c r="C147">
        <v>2156338.99867915</v>
      </c>
    </row>
    <row r="148" spans="1:3">
      <c r="A148">
        <v>146</v>
      </c>
      <c r="B148">
        <v>1401788.63756597</v>
      </c>
      <c r="C148">
        <v>2146563.95051246</v>
      </c>
    </row>
    <row r="149" spans="1:3">
      <c r="A149">
        <v>147</v>
      </c>
      <c r="B149">
        <v>1392984.29993096</v>
      </c>
      <c r="C149">
        <v>2142741.00843407</v>
      </c>
    </row>
    <row r="150" spans="1:3">
      <c r="A150">
        <v>148</v>
      </c>
      <c r="B150">
        <v>1393641.98564381</v>
      </c>
      <c r="C150">
        <v>2143021.97943287</v>
      </c>
    </row>
    <row r="151" spans="1:3">
      <c r="A151">
        <v>149</v>
      </c>
      <c r="B151">
        <v>1374868.48192945</v>
      </c>
      <c r="C151">
        <v>2134818.53011591</v>
      </c>
    </row>
    <row r="152" spans="1:3">
      <c r="A152">
        <v>150</v>
      </c>
      <c r="B152">
        <v>1360901.38314979</v>
      </c>
      <c r="C152">
        <v>2128737.67540342</v>
      </c>
    </row>
    <row r="153" spans="1:3">
      <c r="A153">
        <v>151</v>
      </c>
      <c r="B153">
        <v>1355976.0590767</v>
      </c>
      <c r="C153">
        <v>2126588.63894885</v>
      </c>
    </row>
    <row r="154" spans="1:3">
      <c r="A154">
        <v>152</v>
      </c>
      <c r="B154">
        <v>1355480.33256292</v>
      </c>
      <c r="C154">
        <v>2126328.37699557</v>
      </c>
    </row>
    <row r="155" spans="1:3">
      <c r="A155">
        <v>153</v>
      </c>
      <c r="B155">
        <v>1332611.32671172</v>
      </c>
      <c r="C155">
        <v>2116384.73194163</v>
      </c>
    </row>
    <row r="156" spans="1:3">
      <c r="A156">
        <v>154</v>
      </c>
      <c r="B156">
        <v>1320431.61080897</v>
      </c>
      <c r="C156">
        <v>2111070.55416809</v>
      </c>
    </row>
    <row r="157" spans="1:3">
      <c r="A157">
        <v>155</v>
      </c>
      <c r="B157">
        <v>1309703.93023872</v>
      </c>
      <c r="C157">
        <v>2106494.74895575</v>
      </c>
    </row>
    <row r="158" spans="1:3">
      <c r="A158">
        <v>156</v>
      </c>
      <c r="B158">
        <v>1304095.55547549</v>
      </c>
      <c r="C158">
        <v>2104124.82255879</v>
      </c>
    </row>
    <row r="159" spans="1:3">
      <c r="A159">
        <v>157</v>
      </c>
      <c r="B159">
        <v>1304148.72662742</v>
      </c>
      <c r="C159">
        <v>2103987.62890911</v>
      </c>
    </row>
    <row r="160" spans="1:3">
      <c r="A160">
        <v>158</v>
      </c>
      <c r="B160">
        <v>1286380.36151104</v>
      </c>
      <c r="C160">
        <v>2096379.05047577</v>
      </c>
    </row>
    <row r="161" spans="1:3">
      <c r="A161">
        <v>159</v>
      </c>
      <c r="B161">
        <v>1277439.9176637</v>
      </c>
      <c r="C161">
        <v>2092600.29618971</v>
      </c>
    </row>
    <row r="162" spans="1:3">
      <c r="A162">
        <v>160</v>
      </c>
      <c r="B162">
        <v>1277681.8355735</v>
      </c>
      <c r="C162">
        <v>2092822.39404559</v>
      </c>
    </row>
    <row r="163" spans="1:3">
      <c r="A163">
        <v>161</v>
      </c>
      <c r="B163">
        <v>1270733.9500006</v>
      </c>
      <c r="C163">
        <v>2089850.9586405</v>
      </c>
    </row>
    <row r="164" spans="1:3">
      <c r="A164">
        <v>162</v>
      </c>
      <c r="B164">
        <v>1270442.47810571</v>
      </c>
      <c r="C164">
        <v>2089632.98653052</v>
      </c>
    </row>
    <row r="165" spans="1:3">
      <c r="A165">
        <v>163</v>
      </c>
      <c r="B165">
        <v>1249763.20611615</v>
      </c>
      <c r="C165">
        <v>2080966.43652661</v>
      </c>
    </row>
    <row r="166" spans="1:3">
      <c r="A166">
        <v>164</v>
      </c>
      <c r="B166">
        <v>1234476.16935245</v>
      </c>
      <c r="C166">
        <v>2074388.88841557</v>
      </c>
    </row>
    <row r="167" spans="1:3">
      <c r="A167">
        <v>165</v>
      </c>
      <c r="B167">
        <v>1219293.15261816</v>
      </c>
      <c r="C167">
        <v>2067718.83403093</v>
      </c>
    </row>
    <row r="168" spans="1:3">
      <c r="A168">
        <v>166</v>
      </c>
      <c r="B168">
        <v>1202519.49156712</v>
      </c>
      <c r="C168">
        <v>2060149.40017351</v>
      </c>
    </row>
    <row r="169" spans="1:3">
      <c r="A169">
        <v>167</v>
      </c>
      <c r="B169">
        <v>1191689.69029627</v>
      </c>
      <c r="C169">
        <v>2055542.47235028</v>
      </c>
    </row>
    <row r="170" spans="1:3">
      <c r="A170">
        <v>168</v>
      </c>
      <c r="B170">
        <v>1183939.1580264</v>
      </c>
      <c r="C170">
        <v>2052226.64281539</v>
      </c>
    </row>
    <row r="171" spans="1:3">
      <c r="A171">
        <v>169</v>
      </c>
      <c r="B171">
        <v>1181206.51736735</v>
      </c>
      <c r="C171">
        <v>2051023.93471738</v>
      </c>
    </row>
    <row r="172" spans="1:3">
      <c r="A172">
        <v>170</v>
      </c>
      <c r="B172">
        <v>1181492.55174274</v>
      </c>
      <c r="C172">
        <v>2051162.4931793</v>
      </c>
    </row>
    <row r="173" spans="1:3">
      <c r="A173">
        <v>171</v>
      </c>
      <c r="B173">
        <v>1177045.70440424</v>
      </c>
      <c r="C173">
        <v>2049280.68502163</v>
      </c>
    </row>
    <row r="174" spans="1:3">
      <c r="A174">
        <v>172</v>
      </c>
      <c r="B174">
        <v>1177197.95347117</v>
      </c>
      <c r="C174">
        <v>2049353.84725354</v>
      </c>
    </row>
    <row r="175" spans="1:3">
      <c r="A175">
        <v>173</v>
      </c>
      <c r="B175">
        <v>1170009.46204247</v>
      </c>
      <c r="C175">
        <v>2046220.20403281</v>
      </c>
    </row>
    <row r="176" spans="1:3">
      <c r="A176">
        <v>174</v>
      </c>
      <c r="B176">
        <v>1170294.50133517</v>
      </c>
      <c r="C176">
        <v>2046347.18255603</v>
      </c>
    </row>
    <row r="177" spans="1:3">
      <c r="A177">
        <v>175</v>
      </c>
      <c r="B177">
        <v>1155077.72971754</v>
      </c>
      <c r="C177">
        <v>2039852.52823067</v>
      </c>
    </row>
    <row r="178" spans="1:3">
      <c r="A178">
        <v>176</v>
      </c>
      <c r="B178">
        <v>1141892.26872678</v>
      </c>
      <c r="C178">
        <v>2034246.35568728</v>
      </c>
    </row>
    <row r="179" spans="1:3">
      <c r="A179">
        <v>177</v>
      </c>
      <c r="B179">
        <v>1131749.38097863</v>
      </c>
      <c r="C179">
        <v>2029911.69941104</v>
      </c>
    </row>
    <row r="180" spans="1:3">
      <c r="A180">
        <v>178</v>
      </c>
      <c r="B180">
        <v>1127802.10238563</v>
      </c>
      <c r="C180">
        <v>2028238.46813442</v>
      </c>
    </row>
    <row r="181" spans="1:3">
      <c r="A181">
        <v>179</v>
      </c>
      <c r="B181">
        <v>1127872.7365363</v>
      </c>
      <c r="C181">
        <v>2028235.63938172</v>
      </c>
    </row>
    <row r="182" spans="1:3">
      <c r="A182">
        <v>180</v>
      </c>
      <c r="B182">
        <v>1111499.03218673</v>
      </c>
      <c r="C182">
        <v>2021274.04515605</v>
      </c>
    </row>
    <row r="183" spans="1:3">
      <c r="A183">
        <v>181</v>
      </c>
      <c r="B183">
        <v>1103052.58677676</v>
      </c>
      <c r="C183">
        <v>2017701.50840986</v>
      </c>
    </row>
    <row r="184" spans="1:3">
      <c r="A184">
        <v>182</v>
      </c>
      <c r="B184">
        <v>1095558.5867079</v>
      </c>
      <c r="C184">
        <v>2014435.95084881</v>
      </c>
    </row>
    <row r="185" spans="1:3">
      <c r="A185">
        <v>183</v>
      </c>
      <c r="B185">
        <v>1091769.22729813</v>
      </c>
      <c r="C185">
        <v>2012779.4202257</v>
      </c>
    </row>
    <row r="186" spans="1:3">
      <c r="A186">
        <v>184</v>
      </c>
      <c r="B186">
        <v>1092165.49265355</v>
      </c>
      <c r="C186">
        <v>2012832.68483096</v>
      </c>
    </row>
    <row r="187" spans="1:3">
      <c r="A187">
        <v>185</v>
      </c>
      <c r="B187">
        <v>1080287.24975907</v>
      </c>
      <c r="C187">
        <v>2007677.44455585</v>
      </c>
    </row>
    <row r="188" spans="1:3">
      <c r="A188">
        <v>186</v>
      </c>
      <c r="B188">
        <v>1075104.41572952</v>
      </c>
      <c r="C188">
        <v>2005394.7455374</v>
      </c>
    </row>
    <row r="189" spans="1:3">
      <c r="A189">
        <v>187</v>
      </c>
      <c r="B189">
        <v>1075502.77036626</v>
      </c>
      <c r="C189">
        <v>2005493.39269251</v>
      </c>
    </row>
    <row r="190" spans="1:3">
      <c r="A190">
        <v>188</v>
      </c>
      <c r="B190">
        <v>1067047.00755508</v>
      </c>
      <c r="C190">
        <v>2001686.15997038</v>
      </c>
    </row>
    <row r="191" spans="1:3">
      <c r="A191">
        <v>189</v>
      </c>
      <c r="B191">
        <v>1063444.88295899</v>
      </c>
      <c r="C191">
        <v>2000036.49676109</v>
      </c>
    </row>
    <row r="192" spans="1:3">
      <c r="A192">
        <v>190</v>
      </c>
      <c r="B192">
        <v>1063316.03586692</v>
      </c>
      <c r="C192">
        <v>1999925.67616231</v>
      </c>
    </row>
    <row r="193" spans="1:3">
      <c r="A193">
        <v>191</v>
      </c>
      <c r="B193">
        <v>1049754.16134055</v>
      </c>
      <c r="C193">
        <v>1993987.04020998</v>
      </c>
    </row>
    <row r="194" spans="1:3">
      <c r="A194">
        <v>192</v>
      </c>
      <c r="B194">
        <v>1038205.71887737</v>
      </c>
      <c r="C194">
        <v>1989090.75751949</v>
      </c>
    </row>
    <row r="195" spans="1:3">
      <c r="A195">
        <v>193</v>
      </c>
      <c r="B195">
        <v>1024597.2903007</v>
      </c>
      <c r="C195">
        <v>1983448.00896103</v>
      </c>
    </row>
    <row r="196" spans="1:3">
      <c r="A196">
        <v>194</v>
      </c>
      <c r="B196">
        <v>1016484.61927574</v>
      </c>
      <c r="C196">
        <v>1979921.58077734</v>
      </c>
    </row>
    <row r="197" spans="1:3">
      <c r="A197">
        <v>195</v>
      </c>
      <c r="B197">
        <v>1010390.72017909</v>
      </c>
      <c r="C197">
        <v>1977275.33750385</v>
      </c>
    </row>
    <row r="198" spans="1:3">
      <c r="A198">
        <v>196</v>
      </c>
      <c r="B198">
        <v>1008591.24671453</v>
      </c>
      <c r="C198">
        <v>1976516.75750455</v>
      </c>
    </row>
    <row r="199" spans="1:3">
      <c r="A199">
        <v>197</v>
      </c>
      <c r="B199">
        <v>1008442.28296873</v>
      </c>
      <c r="C199">
        <v>1976471.74923073</v>
      </c>
    </row>
    <row r="200" spans="1:3">
      <c r="A200">
        <v>198</v>
      </c>
      <c r="B200">
        <v>1004857.50118748</v>
      </c>
      <c r="C200">
        <v>1974898.4384312</v>
      </c>
    </row>
    <row r="201" spans="1:3">
      <c r="A201">
        <v>199</v>
      </c>
      <c r="B201">
        <v>1005184.66700844</v>
      </c>
      <c r="C201">
        <v>1975023.85313719</v>
      </c>
    </row>
    <row r="202" spans="1:3">
      <c r="A202">
        <v>200</v>
      </c>
      <c r="B202">
        <v>999224.634185357</v>
      </c>
      <c r="C202">
        <v>1972482.00254429</v>
      </c>
    </row>
    <row r="203" spans="1:3">
      <c r="A203">
        <v>201</v>
      </c>
      <c r="B203">
        <v>993355.137697886</v>
      </c>
      <c r="C203">
        <v>1969919.364619</v>
      </c>
    </row>
    <row r="204" spans="1:3">
      <c r="A204">
        <v>202</v>
      </c>
      <c r="B204">
        <v>984067.176895813</v>
      </c>
      <c r="C204">
        <v>1965881.27278255</v>
      </c>
    </row>
    <row r="205" spans="1:3">
      <c r="A205">
        <v>203</v>
      </c>
      <c r="B205">
        <v>974709.332230146</v>
      </c>
      <c r="C205">
        <v>1961803.58147755</v>
      </c>
    </row>
    <row r="206" spans="1:3">
      <c r="A206">
        <v>204</v>
      </c>
      <c r="B206">
        <v>967517.892254314</v>
      </c>
      <c r="C206">
        <v>1958684.7095241</v>
      </c>
    </row>
    <row r="207" spans="1:3">
      <c r="A207">
        <v>205</v>
      </c>
      <c r="B207">
        <v>964960.074068461</v>
      </c>
      <c r="C207">
        <v>1957569.75913303</v>
      </c>
    </row>
    <row r="208" spans="1:3">
      <c r="A208">
        <v>206</v>
      </c>
      <c r="B208">
        <v>965153.109475057</v>
      </c>
      <c r="C208">
        <v>1957678.3047593</v>
      </c>
    </row>
    <row r="209" spans="1:3">
      <c r="A209">
        <v>207</v>
      </c>
      <c r="B209">
        <v>953458.759904745</v>
      </c>
      <c r="C209">
        <v>1952572.15537231</v>
      </c>
    </row>
    <row r="210" spans="1:3">
      <c r="A210">
        <v>208</v>
      </c>
      <c r="B210">
        <v>947194.254634447</v>
      </c>
      <c r="C210">
        <v>1949820.22396848</v>
      </c>
    </row>
    <row r="211" spans="1:3">
      <c r="A211">
        <v>209</v>
      </c>
      <c r="B211">
        <v>941611.174088811</v>
      </c>
      <c r="C211">
        <v>1947439.3699506</v>
      </c>
    </row>
    <row r="212" spans="1:3">
      <c r="A212">
        <v>210</v>
      </c>
      <c r="B212">
        <v>938677.176305378</v>
      </c>
      <c r="C212">
        <v>1946198.52083801</v>
      </c>
    </row>
    <row r="213" spans="1:3">
      <c r="A213">
        <v>211</v>
      </c>
      <c r="B213">
        <v>938980.740719017</v>
      </c>
      <c r="C213">
        <v>1946245.08709647</v>
      </c>
    </row>
    <row r="214" spans="1:3">
      <c r="A214">
        <v>212</v>
      </c>
      <c r="B214">
        <v>930401.138902941</v>
      </c>
      <c r="C214">
        <v>1942575.45969886</v>
      </c>
    </row>
    <row r="215" spans="1:3">
      <c r="A215">
        <v>213</v>
      </c>
      <c r="B215">
        <v>926800.966076569</v>
      </c>
      <c r="C215">
        <v>1941051.26349269</v>
      </c>
    </row>
    <row r="216" spans="1:3">
      <c r="A216">
        <v>214</v>
      </c>
      <c r="B216">
        <v>926643.869929524</v>
      </c>
      <c r="C216">
        <v>1941045.20382169</v>
      </c>
    </row>
    <row r="217" spans="1:3">
      <c r="A217">
        <v>215</v>
      </c>
      <c r="B217">
        <v>920488.186788263</v>
      </c>
      <c r="C217">
        <v>1938506.80135337</v>
      </c>
    </row>
    <row r="218" spans="1:3">
      <c r="A218">
        <v>216</v>
      </c>
      <c r="B218">
        <v>917194.643409461</v>
      </c>
      <c r="C218">
        <v>1937156.3553279</v>
      </c>
    </row>
    <row r="219" spans="1:3">
      <c r="A219">
        <v>217</v>
      </c>
      <c r="B219">
        <v>917458.431248514</v>
      </c>
      <c r="C219">
        <v>1937234.7211783</v>
      </c>
    </row>
    <row r="220" spans="1:3">
      <c r="A220">
        <v>218</v>
      </c>
      <c r="B220">
        <v>906959.36117843</v>
      </c>
      <c r="C220">
        <v>1932836.56123143</v>
      </c>
    </row>
    <row r="221" spans="1:3">
      <c r="A221">
        <v>219</v>
      </c>
      <c r="B221">
        <v>899166.168320669</v>
      </c>
      <c r="C221">
        <v>1929426.40561808</v>
      </c>
    </row>
    <row r="222" spans="1:3">
      <c r="A222">
        <v>220</v>
      </c>
      <c r="B222">
        <v>890894.92697654</v>
      </c>
      <c r="C222">
        <v>1925665.99361095</v>
      </c>
    </row>
    <row r="223" spans="1:3">
      <c r="A223">
        <v>221</v>
      </c>
      <c r="B223">
        <v>884237.92856743</v>
      </c>
      <c r="C223">
        <v>1922804.10717888</v>
      </c>
    </row>
    <row r="224" spans="1:3">
      <c r="A224">
        <v>222</v>
      </c>
      <c r="B224">
        <v>879556.278451114</v>
      </c>
      <c r="C224">
        <v>1920782.20866455</v>
      </c>
    </row>
    <row r="225" spans="1:3">
      <c r="A225">
        <v>223</v>
      </c>
      <c r="B225">
        <v>877638.829603518</v>
      </c>
      <c r="C225">
        <v>1919945.92660431</v>
      </c>
    </row>
    <row r="226" spans="1:3">
      <c r="A226">
        <v>224</v>
      </c>
      <c r="B226">
        <v>877865.606980055</v>
      </c>
      <c r="C226">
        <v>1920027.39176915</v>
      </c>
    </row>
    <row r="227" spans="1:3">
      <c r="A227">
        <v>225</v>
      </c>
      <c r="B227">
        <v>875249.747704467</v>
      </c>
      <c r="C227">
        <v>1918920.60795943</v>
      </c>
    </row>
    <row r="228" spans="1:3">
      <c r="A228">
        <v>226</v>
      </c>
      <c r="B228">
        <v>875242.631285854</v>
      </c>
      <c r="C228">
        <v>1918921.12371818</v>
      </c>
    </row>
    <row r="229" spans="1:3">
      <c r="A229">
        <v>227</v>
      </c>
      <c r="B229">
        <v>871469.339613608</v>
      </c>
      <c r="C229">
        <v>1917258.40301473</v>
      </c>
    </row>
    <row r="230" spans="1:3">
      <c r="A230">
        <v>228</v>
      </c>
      <c r="B230">
        <v>871474.607523409</v>
      </c>
      <c r="C230">
        <v>1917265.56826722</v>
      </c>
    </row>
    <row r="231" spans="1:3">
      <c r="A231">
        <v>229</v>
      </c>
      <c r="B231">
        <v>863359.20404936</v>
      </c>
      <c r="C231">
        <v>1913771.80715683</v>
      </c>
    </row>
    <row r="232" spans="1:3">
      <c r="A232">
        <v>230</v>
      </c>
      <c r="B232">
        <v>856027.799078014</v>
      </c>
      <c r="C232">
        <v>1910626.8295787</v>
      </c>
    </row>
    <row r="233" spans="1:3">
      <c r="A233">
        <v>231</v>
      </c>
      <c r="B233">
        <v>850473.900585658</v>
      </c>
      <c r="C233">
        <v>1908231.61359161</v>
      </c>
    </row>
    <row r="234" spans="1:3">
      <c r="A234">
        <v>232</v>
      </c>
      <c r="B234">
        <v>848394.310113183</v>
      </c>
      <c r="C234">
        <v>1907343.73216839</v>
      </c>
    </row>
    <row r="235" spans="1:3">
      <c r="A235">
        <v>233</v>
      </c>
      <c r="B235">
        <v>848587.637810983</v>
      </c>
      <c r="C235">
        <v>1907407.60393135</v>
      </c>
    </row>
    <row r="236" spans="1:3">
      <c r="A236">
        <v>234</v>
      </c>
      <c r="B236">
        <v>839263.289759097</v>
      </c>
      <c r="C236">
        <v>1903420.84148365</v>
      </c>
    </row>
    <row r="237" spans="1:3">
      <c r="A237">
        <v>235</v>
      </c>
      <c r="B237">
        <v>834323.479504843</v>
      </c>
      <c r="C237">
        <v>1901322.28880064</v>
      </c>
    </row>
    <row r="238" spans="1:3">
      <c r="A238">
        <v>236</v>
      </c>
      <c r="B238">
        <v>830599.496331417</v>
      </c>
      <c r="C238">
        <v>1899688.04922405</v>
      </c>
    </row>
    <row r="239" spans="1:3">
      <c r="A239">
        <v>237</v>
      </c>
      <c r="B239">
        <v>828781.100589718</v>
      </c>
      <c r="C239">
        <v>1898885.61269662</v>
      </c>
    </row>
    <row r="240" spans="1:3">
      <c r="A240">
        <v>238</v>
      </c>
      <c r="B240">
        <v>829262.036964967</v>
      </c>
      <c r="C240">
        <v>1899027.30129906</v>
      </c>
    </row>
    <row r="241" spans="1:3">
      <c r="A241">
        <v>239</v>
      </c>
      <c r="B241">
        <v>823393.009711968</v>
      </c>
      <c r="C241">
        <v>1896461.69420715</v>
      </c>
    </row>
    <row r="242" spans="1:3">
      <c r="A242">
        <v>240</v>
      </c>
      <c r="B242">
        <v>820499.106885271</v>
      </c>
      <c r="C242">
        <v>1895186.44006143</v>
      </c>
    </row>
    <row r="243" spans="1:3">
      <c r="A243">
        <v>241</v>
      </c>
      <c r="B243">
        <v>820959.947128713</v>
      </c>
      <c r="C243">
        <v>1895336.5478531</v>
      </c>
    </row>
    <row r="244" spans="1:3">
      <c r="A244">
        <v>242</v>
      </c>
      <c r="B244">
        <v>817546.494142943</v>
      </c>
      <c r="C244">
        <v>1893714.13498062</v>
      </c>
    </row>
    <row r="245" spans="1:3">
      <c r="A245">
        <v>243</v>
      </c>
      <c r="B245">
        <v>816517.127132633</v>
      </c>
      <c r="C245">
        <v>1893206.06337314</v>
      </c>
    </row>
    <row r="246" spans="1:3">
      <c r="A246">
        <v>244</v>
      </c>
      <c r="B246">
        <v>816462.387954949</v>
      </c>
      <c r="C246">
        <v>1893211.94108015</v>
      </c>
    </row>
    <row r="247" spans="1:3">
      <c r="A247">
        <v>245</v>
      </c>
      <c r="B247">
        <v>810402.842274261</v>
      </c>
      <c r="C247">
        <v>1890441.40704366</v>
      </c>
    </row>
    <row r="248" spans="1:3">
      <c r="A248">
        <v>246</v>
      </c>
      <c r="B248">
        <v>804894.045694323</v>
      </c>
      <c r="C248">
        <v>1888074.16807717</v>
      </c>
    </row>
    <row r="249" spans="1:3">
      <c r="A249">
        <v>247</v>
      </c>
      <c r="B249">
        <v>796221.655925229</v>
      </c>
      <c r="C249">
        <v>1884435.03917628</v>
      </c>
    </row>
    <row r="250" spans="1:3">
      <c r="A250">
        <v>248</v>
      </c>
      <c r="B250">
        <v>791585.026556843</v>
      </c>
      <c r="C250">
        <v>1882400.39937561</v>
      </c>
    </row>
    <row r="251" spans="1:3">
      <c r="A251">
        <v>249</v>
      </c>
      <c r="B251">
        <v>788056.275826385</v>
      </c>
      <c r="C251">
        <v>1880855.16052557</v>
      </c>
    </row>
    <row r="252" spans="1:3">
      <c r="A252">
        <v>250</v>
      </c>
      <c r="B252">
        <v>787015.795919052</v>
      </c>
      <c r="C252">
        <v>1880403.70343421</v>
      </c>
    </row>
    <row r="253" spans="1:3">
      <c r="A253">
        <v>251</v>
      </c>
      <c r="B253">
        <v>786951.759486424</v>
      </c>
      <c r="C253">
        <v>1880387.32441512</v>
      </c>
    </row>
    <row r="254" spans="1:3">
      <c r="A254">
        <v>252</v>
      </c>
      <c r="B254">
        <v>784915.458447137</v>
      </c>
      <c r="C254">
        <v>1879487.23924377</v>
      </c>
    </row>
    <row r="255" spans="1:3">
      <c r="A255">
        <v>253</v>
      </c>
      <c r="B255">
        <v>785245.773701902</v>
      </c>
      <c r="C255">
        <v>1879620.90790804</v>
      </c>
    </row>
    <row r="256" spans="1:3">
      <c r="A256">
        <v>254</v>
      </c>
      <c r="B256">
        <v>781848.726732571</v>
      </c>
      <c r="C256">
        <v>1878167.22180927</v>
      </c>
    </row>
    <row r="257" spans="1:3">
      <c r="A257">
        <v>255</v>
      </c>
      <c r="B257">
        <v>781955.352692207</v>
      </c>
      <c r="C257">
        <v>1878215.41229785</v>
      </c>
    </row>
    <row r="258" spans="1:3">
      <c r="A258">
        <v>256</v>
      </c>
      <c r="B258">
        <v>776565.386577057</v>
      </c>
      <c r="C258">
        <v>1875845.46572373</v>
      </c>
    </row>
    <row r="259" spans="1:3">
      <c r="A259">
        <v>257</v>
      </c>
      <c r="B259">
        <v>771785.577333314</v>
      </c>
      <c r="C259">
        <v>1873733.72852919</v>
      </c>
    </row>
    <row r="260" spans="1:3">
      <c r="A260">
        <v>258</v>
      </c>
      <c r="B260">
        <v>768202.346716567</v>
      </c>
      <c r="C260">
        <v>1872162.60756844</v>
      </c>
    </row>
    <row r="261" spans="1:3">
      <c r="A261">
        <v>259</v>
      </c>
      <c r="B261">
        <v>766995.883011461</v>
      </c>
      <c r="C261">
        <v>1871627.20422807</v>
      </c>
    </row>
    <row r="262" spans="1:3">
      <c r="A262">
        <v>260</v>
      </c>
      <c r="B262">
        <v>766955.846157558</v>
      </c>
      <c r="C262">
        <v>1871627.63390613</v>
      </c>
    </row>
    <row r="263" spans="1:3">
      <c r="A263">
        <v>261</v>
      </c>
      <c r="B263">
        <v>760818.979069459</v>
      </c>
      <c r="C263">
        <v>1868896.08566683</v>
      </c>
    </row>
    <row r="264" spans="1:3">
      <c r="A264">
        <v>262</v>
      </c>
      <c r="B264">
        <v>757414.396962635</v>
      </c>
      <c r="C264">
        <v>1867372.84955928</v>
      </c>
    </row>
    <row r="265" spans="1:3">
      <c r="A265">
        <v>263</v>
      </c>
      <c r="B265">
        <v>754067.563683797</v>
      </c>
      <c r="C265">
        <v>1865926.39912678</v>
      </c>
    </row>
    <row r="266" spans="1:3">
      <c r="A266">
        <v>264</v>
      </c>
      <c r="B266">
        <v>752144.58629539</v>
      </c>
      <c r="C266">
        <v>1865101.91630013</v>
      </c>
    </row>
    <row r="267" spans="1:3">
      <c r="A267">
        <v>265</v>
      </c>
      <c r="B267">
        <v>752736.069982755</v>
      </c>
      <c r="C267">
        <v>1865307.2494757</v>
      </c>
    </row>
    <row r="268" spans="1:3">
      <c r="A268">
        <v>266</v>
      </c>
      <c r="B268">
        <v>747933.766834547</v>
      </c>
      <c r="C268">
        <v>1863225.49852653</v>
      </c>
    </row>
    <row r="269" spans="1:3">
      <c r="A269">
        <v>267</v>
      </c>
      <c r="B269">
        <v>746704.387226698</v>
      </c>
      <c r="C269">
        <v>1862695.04429567</v>
      </c>
    </row>
    <row r="270" spans="1:3">
      <c r="A270">
        <v>268</v>
      </c>
      <c r="B270">
        <v>747211.961462401</v>
      </c>
      <c r="C270">
        <v>1862878.30351067</v>
      </c>
    </row>
    <row r="271" spans="1:3">
      <c r="A271">
        <v>269</v>
      </c>
      <c r="B271">
        <v>743863.438611935</v>
      </c>
      <c r="C271">
        <v>1861527.22935452</v>
      </c>
    </row>
    <row r="272" spans="1:3">
      <c r="A272">
        <v>270</v>
      </c>
      <c r="B272">
        <v>744063.959396677</v>
      </c>
      <c r="C272">
        <v>1861596.67574459</v>
      </c>
    </row>
    <row r="273" spans="1:3">
      <c r="A273">
        <v>271</v>
      </c>
      <c r="B273">
        <v>741530.169892742</v>
      </c>
      <c r="C273">
        <v>1860567.12831258</v>
      </c>
    </row>
    <row r="274" spans="1:3">
      <c r="A274">
        <v>272</v>
      </c>
      <c r="B274">
        <v>741362.653553568</v>
      </c>
      <c r="C274">
        <v>1860542.17998222</v>
      </c>
    </row>
    <row r="275" spans="1:3">
      <c r="A275">
        <v>273</v>
      </c>
      <c r="B275">
        <v>734716.431962399</v>
      </c>
      <c r="C275">
        <v>1857645.46944475</v>
      </c>
    </row>
    <row r="276" spans="1:3">
      <c r="A276">
        <v>274</v>
      </c>
      <c r="B276">
        <v>731957.367676638</v>
      </c>
      <c r="C276">
        <v>1856281.95790964</v>
      </c>
    </row>
    <row r="277" spans="1:3">
      <c r="A277">
        <v>275</v>
      </c>
      <c r="B277">
        <v>728313.926838776</v>
      </c>
      <c r="C277">
        <v>1854672.87486773</v>
      </c>
    </row>
    <row r="278" spans="1:3">
      <c r="A278">
        <v>276</v>
      </c>
      <c r="B278">
        <v>726041.952478055</v>
      </c>
      <c r="C278">
        <v>1853661.15080289</v>
      </c>
    </row>
    <row r="279" spans="1:3">
      <c r="A279">
        <v>277</v>
      </c>
      <c r="B279">
        <v>724839.984028689</v>
      </c>
      <c r="C279">
        <v>1853130.36158246</v>
      </c>
    </row>
    <row r="280" spans="1:3">
      <c r="A280">
        <v>278</v>
      </c>
      <c r="B280">
        <v>724545.945811158</v>
      </c>
      <c r="C280">
        <v>1853009.83878631</v>
      </c>
    </row>
    <row r="281" spans="1:3">
      <c r="A281">
        <v>279</v>
      </c>
      <c r="B281">
        <v>723683.299688125</v>
      </c>
      <c r="C281">
        <v>1852624.2937388</v>
      </c>
    </row>
    <row r="282" spans="1:3">
      <c r="A282">
        <v>280</v>
      </c>
      <c r="B282">
        <v>723637.243814743</v>
      </c>
      <c r="C282">
        <v>1852605.49854839</v>
      </c>
    </row>
    <row r="283" spans="1:3">
      <c r="A283">
        <v>281</v>
      </c>
      <c r="B283">
        <v>722490.438707495</v>
      </c>
      <c r="C283">
        <v>1852063.14644942</v>
      </c>
    </row>
    <row r="284" spans="1:3">
      <c r="A284">
        <v>282</v>
      </c>
      <c r="B284">
        <v>722659.134654877</v>
      </c>
      <c r="C284">
        <v>1852132.22508146</v>
      </c>
    </row>
    <row r="285" spans="1:3">
      <c r="A285">
        <v>283</v>
      </c>
      <c r="B285">
        <v>718586.108259058</v>
      </c>
      <c r="C285">
        <v>1850330.98235471</v>
      </c>
    </row>
    <row r="286" spans="1:3">
      <c r="A286">
        <v>284</v>
      </c>
      <c r="B286">
        <v>715037.429532615</v>
      </c>
      <c r="C286">
        <v>1848774.1801122</v>
      </c>
    </row>
    <row r="287" spans="1:3">
      <c r="A287">
        <v>285</v>
      </c>
      <c r="B287">
        <v>712494.14272602</v>
      </c>
      <c r="C287">
        <v>1847644.41038992</v>
      </c>
    </row>
    <row r="288" spans="1:3">
      <c r="A288">
        <v>286</v>
      </c>
      <c r="B288">
        <v>711554.116735581</v>
      </c>
      <c r="C288">
        <v>1847235.38725482</v>
      </c>
    </row>
    <row r="289" spans="1:3">
      <c r="A289">
        <v>287</v>
      </c>
      <c r="B289">
        <v>711243.741035196</v>
      </c>
      <c r="C289">
        <v>1847116.01217596</v>
      </c>
    </row>
    <row r="290" spans="1:3">
      <c r="A290">
        <v>288</v>
      </c>
      <c r="B290">
        <v>706499.069301173</v>
      </c>
      <c r="C290">
        <v>1845018.02309148</v>
      </c>
    </row>
    <row r="291" spans="1:3">
      <c r="A291">
        <v>289</v>
      </c>
      <c r="B291">
        <v>703501.184129481</v>
      </c>
      <c r="C291">
        <v>1843712.31436698</v>
      </c>
    </row>
    <row r="292" spans="1:3">
      <c r="A292">
        <v>290</v>
      </c>
      <c r="B292">
        <v>702168.334951964</v>
      </c>
      <c r="C292">
        <v>1843096.11330785</v>
      </c>
    </row>
    <row r="293" spans="1:3">
      <c r="A293">
        <v>291</v>
      </c>
      <c r="B293">
        <v>703075.573767497</v>
      </c>
      <c r="C293">
        <v>1843449.62765711</v>
      </c>
    </row>
    <row r="294" spans="1:3">
      <c r="A294">
        <v>292</v>
      </c>
      <c r="B294">
        <v>701594.326922871</v>
      </c>
      <c r="C294">
        <v>1842819.73538837</v>
      </c>
    </row>
    <row r="295" spans="1:3">
      <c r="A295">
        <v>293</v>
      </c>
      <c r="B295">
        <v>702044.940445851</v>
      </c>
      <c r="C295">
        <v>1843015.0963121</v>
      </c>
    </row>
    <row r="296" spans="1:3">
      <c r="A296">
        <v>294</v>
      </c>
      <c r="B296">
        <v>699223.372546312</v>
      </c>
      <c r="C296">
        <v>1841727.11496424</v>
      </c>
    </row>
    <row r="297" spans="1:3">
      <c r="A297">
        <v>295</v>
      </c>
      <c r="B297">
        <v>699247.998551786</v>
      </c>
      <c r="C297">
        <v>1841625.99758991</v>
      </c>
    </row>
    <row r="298" spans="1:3">
      <c r="A298">
        <v>296</v>
      </c>
      <c r="B298">
        <v>699934.603392809</v>
      </c>
      <c r="C298">
        <v>1841887.95790967</v>
      </c>
    </row>
    <row r="299" spans="1:3">
      <c r="A299">
        <v>297</v>
      </c>
      <c r="B299">
        <v>699518.121164167</v>
      </c>
      <c r="C299">
        <v>1841589.3359231</v>
      </c>
    </row>
    <row r="300" spans="1:3">
      <c r="A300">
        <v>298</v>
      </c>
      <c r="B300">
        <v>699475.213749982</v>
      </c>
      <c r="C300">
        <v>1841582.62982272</v>
      </c>
    </row>
    <row r="301" spans="1:3">
      <c r="A301">
        <v>299</v>
      </c>
      <c r="B301">
        <v>698369.195754878</v>
      </c>
      <c r="C301">
        <v>1841095.02923259</v>
      </c>
    </row>
    <row r="302" spans="1:3">
      <c r="A302">
        <v>300</v>
      </c>
      <c r="B302">
        <v>700193.515903107</v>
      </c>
      <c r="C302">
        <v>1841804.24761352</v>
      </c>
    </row>
    <row r="303" spans="1:3">
      <c r="A303">
        <v>301</v>
      </c>
      <c r="B303">
        <v>696683.298211993</v>
      </c>
      <c r="C303">
        <v>1840238.54307778</v>
      </c>
    </row>
    <row r="304" spans="1:3">
      <c r="A304">
        <v>302</v>
      </c>
      <c r="B304">
        <v>694967.483022405</v>
      </c>
      <c r="C304">
        <v>1839435.13962343</v>
      </c>
    </row>
    <row r="305" spans="1:3">
      <c r="A305">
        <v>303</v>
      </c>
      <c r="B305">
        <v>693512.616849235</v>
      </c>
      <c r="C305">
        <v>1838763.90621931</v>
      </c>
    </row>
    <row r="306" spans="1:3">
      <c r="A306">
        <v>304</v>
      </c>
      <c r="B306">
        <v>694058.368876534</v>
      </c>
      <c r="C306">
        <v>1838989.80655075</v>
      </c>
    </row>
    <row r="307" spans="1:3">
      <c r="A307">
        <v>305</v>
      </c>
      <c r="B307">
        <v>692752.515828804</v>
      </c>
      <c r="C307">
        <v>1838418.99793881</v>
      </c>
    </row>
    <row r="308" spans="1:3">
      <c r="A308">
        <v>306</v>
      </c>
      <c r="B308">
        <v>693153.310406171</v>
      </c>
      <c r="C308">
        <v>1838587.66978361</v>
      </c>
    </row>
    <row r="309" spans="1:3">
      <c r="A309">
        <v>307</v>
      </c>
      <c r="B309">
        <v>691125.478178142</v>
      </c>
      <c r="C309">
        <v>1837690.02336435</v>
      </c>
    </row>
    <row r="310" spans="1:3">
      <c r="A310">
        <v>308</v>
      </c>
      <c r="B310">
        <v>691199.034686815</v>
      </c>
      <c r="C310">
        <v>1837729.9635701</v>
      </c>
    </row>
    <row r="311" spans="1:3">
      <c r="A311">
        <v>309</v>
      </c>
      <c r="B311">
        <v>689544.080184262</v>
      </c>
      <c r="C311">
        <v>1836996.57756312</v>
      </c>
    </row>
    <row r="312" spans="1:3">
      <c r="A312">
        <v>310</v>
      </c>
      <c r="B312">
        <v>689506.471423409</v>
      </c>
      <c r="C312">
        <v>1836984.87315387</v>
      </c>
    </row>
    <row r="313" spans="1:3">
      <c r="A313">
        <v>311</v>
      </c>
      <c r="B313">
        <v>687687.812667754</v>
      </c>
      <c r="C313">
        <v>1836112.51233943</v>
      </c>
    </row>
    <row r="314" spans="1:3">
      <c r="A314">
        <v>312</v>
      </c>
      <c r="B314">
        <v>686910.166254233</v>
      </c>
      <c r="C314">
        <v>1835742.74607333</v>
      </c>
    </row>
    <row r="315" spans="1:3">
      <c r="A315">
        <v>313</v>
      </c>
      <c r="B315">
        <v>687320.226504737</v>
      </c>
      <c r="C315">
        <v>1835904.27968178</v>
      </c>
    </row>
    <row r="316" spans="1:3">
      <c r="A316">
        <v>314</v>
      </c>
      <c r="B316">
        <v>686514.301642104</v>
      </c>
      <c r="C316">
        <v>1835556.8206489</v>
      </c>
    </row>
    <row r="317" spans="1:3">
      <c r="A317">
        <v>315</v>
      </c>
      <c r="B317">
        <v>686140.412661917</v>
      </c>
      <c r="C317">
        <v>1835395.56809287</v>
      </c>
    </row>
    <row r="318" spans="1:3">
      <c r="A318">
        <v>316</v>
      </c>
      <c r="B318">
        <v>685877.345249951</v>
      </c>
      <c r="C318">
        <v>1835168.66741778</v>
      </c>
    </row>
    <row r="319" spans="1:3">
      <c r="A319">
        <v>317</v>
      </c>
      <c r="B319">
        <v>684950.316199634</v>
      </c>
      <c r="C319">
        <v>1834747.08487187</v>
      </c>
    </row>
    <row r="320" spans="1:3">
      <c r="A320">
        <v>318</v>
      </c>
      <c r="B320">
        <v>683923.628472051</v>
      </c>
      <c r="C320">
        <v>1834324.5538609</v>
      </c>
    </row>
    <row r="321" spans="1:3">
      <c r="A321">
        <v>319</v>
      </c>
      <c r="B321">
        <v>682593.162818038</v>
      </c>
      <c r="C321">
        <v>1833737.73332634</v>
      </c>
    </row>
    <row r="322" spans="1:3">
      <c r="A322">
        <v>320</v>
      </c>
      <c r="B322">
        <v>682159.462584024</v>
      </c>
      <c r="C322">
        <v>1833554.16722084</v>
      </c>
    </row>
    <row r="323" spans="1:3">
      <c r="A323">
        <v>321</v>
      </c>
      <c r="B323">
        <v>682192.644717945</v>
      </c>
      <c r="C323">
        <v>1833526.55846939</v>
      </c>
    </row>
    <row r="324" spans="1:3">
      <c r="A324">
        <v>322</v>
      </c>
      <c r="B324">
        <v>683326.222436083</v>
      </c>
      <c r="C324">
        <v>1833929.3826014</v>
      </c>
    </row>
    <row r="325" spans="1:3">
      <c r="A325">
        <v>323</v>
      </c>
      <c r="B325">
        <v>682109.194466788</v>
      </c>
      <c r="C325">
        <v>1833444.76639346</v>
      </c>
    </row>
    <row r="326" spans="1:3">
      <c r="A326">
        <v>324</v>
      </c>
      <c r="B326">
        <v>680122.131168057</v>
      </c>
      <c r="C326">
        <v>1832689.11580861</v>
      </c>
    </row>
    <row r="327" spans="1:3">
      <c r="A327">
        <v>325</v>
      </c>
      <c r="B327">
        <v>682324.339542382</v>
      </c>
      <c r="C327">
        <v>1833578.08995758</v>
      </c>
    </row>
    <row r="328" spans="1:3">
      <c r="A328">
        <v>326</v>
      </c>
      <c r="B328">
        <v>681283.916182109</v>
      </c>
      <c r="C328">
        <v>1833200.30836108</v>
      </c>
    </row>
    <row r="329" spans="1:3">
      <c r="A329">
        <v>327</v>
      </c>
      <c r="B329">
        <v>683961.615648275</v>
      </c>
      <c r="C329">
        <v>1834229.29769175</v>
      </c>
    </row>
    <row r="330" spans="1:3">
      <c r="A330">
        <v>328</v>
      </c>
      <c r="B330">
        <v>680416.489219254</v>
      </c>
      <c r="C330">
        <v>1832692.9930995</v>
      </c>
    </row>
    <row r="331" spans="1:3">
      <c r="A331">
        <v>329</v>
      </c>
      <c r="B331">
        <v>680220.374930872</v>
      </c>
      <c r="C331">
        <v>1832597.03967448</v>
      </c>
    </row>
    <row r="332" spans="1:3">
      <c r="A332">
        <v>330</v>
      </c>
      <c r="B332">
        <v>681836.277278621</v>
      </c>
      <c r="C332">
        <v>1833214.81742202</v>
      </c>
    </row>
    <row r="333" spans="1:3">
      <c r="A333">
        <v>331</v>
      </c>
      <c r="B333">
        <v>681185.830188831</v>
      </c>
      <c r="C333">
        <v>1832952.44099136</v>
      </c>
    </row>
    <row r="334" spans="1:3">
      <c r="A334">
        <v>332</v>
      </c>
      <c r="B334">
        <v>679701.677185055</v>
      </c>
      <c r="C334">
        <v>1832277.73105594</v>
      </c>
    </row>
    <row r="335" spans="1:3">
      <c r="A335">
        <v>333</v>
      </c>
      <c r="B335">
        <v>681913.519516699</v>
      </c>
      <c r="C335">
        <v>1833253.93526323</v>
      </c>
    </row>
    <row r="336" spans="1:3">
      <c r="A336">
        <v>334</v>
      </c>
      <c r="B336">
        <v>682387.765931021</v>
      </c>
      <c r="C336">
        <v>1833410.32124412</v>
      </c>
    </row>
    <row r="337" spans="1:3">
      <c r="A337">
        <v>335</v>
      </c>
      <c r="B337">
        <v>682771.244412242</v>
      </c>
      <c r="C337">
        <v>1833575.11094082</v>
      </c>
    </row>
    <row r="338" spans="1:3">
      <c r="A338">
        <v>336</v>
      </c>
      <c r="B338">
        <v>683130.000491371</v>
      </c>
      <c r="C338">
        <v>1833708.87268294</v>
      </c>
    </row>
    <row r="339" spans="1:3">
      <c r="A339">
        <v>337</v>
      </c>
      <c r="B339">
        <v>683463.128937536</v>
      </c>
      <c r="C339">
        <v>1833843.62141041</v>
      </c>
    </row>
    <row r="340" spans="1:3">
      <c r="A340">
        <v>338</v>
      </c>
      <c r="B340">
        <v>684339.618555096</v>
      </c>
      <c r="C340">
        <v>1834207.02964662</v>
      </c>
    </row>
    <row r="341" spans="1:3">
      <c r="A341">
        <v>339</v>
      </c>
      <c r="B341">
        <v>683197.296991783</v>
      </c>
      <c r="C341">
        <v>1833739.46505286</v>
      </c>
    </row>
    <row r="342" spans="1:3">
      <c r="A342">
        <v>340</v>
      </c>
      <c r="B342">
        <v>684409.254523135</v>
      </c>
      <c r="C342">
        <v>1834241.85442355</v>
      </c>
    </row>
    <row r="343" spans="1:3">
      <c r="A343">
        <v>341</v>
      </c>
      <c r="B343">
        <v>683882.8290824</v>
      </c>
      <c r="C343">
        <v>1834026.48189921</v>
      </c>
    </row>
    <row r="344" spans="1:3">
      <c r="A344">
        <v>342</v>
      </c>
      <c r="B344">
        <v>684184.677594672</v>
      </c>
      <c r="C344">
        <v>1834077.53113862</v>
      </c>
    </row>
    <row r="345" spans="1:3">
      <c r="A345">
        <v>343</v>
      </c>
      <c r="B345">
        <v>684514.844296522</v>
      </c>
      <c r="C345">
        <v>1834281.33995967</v>
      </c>
    </row>
    <row r="346" spans="1:3">
      <c r="A346">
        <v>344</v>
      </c>
      <c r="B346">
        <v>684847.023886599</v>
      </c>
      <c r="C346">
        <v>1834467.1417695</v>
      </c>
    </row>
    <row r="347" spans="1:3">
      <c r="A347">
        <v>345</v>
      </c>
      <c r="B347">
        <v>683536.468480029</v>
      </c>
      <c r="C347">
        <v>1833866.65748674</v>
      </c>
    </row>
    <row r="348" spans="1:3">
      <c r="A348">
        <v>346</v>
      </c>
      <c r="B348">
        <v>686115.027575112</v>
      </c>
      <c r="C348">
        <v>1834961.51648802</v>
      </c>
    </row>
    <row r="349" spans="1:3">
      <c r="A349">
        <v>347</v>
      </c>
      <c r="B349">
        <v>684965.722370622</v>
      </c>
      <c r="C349">
        <v>1834475.11739136</v>
      </c>
    </row>
    <row r="350" spans="1:3">
      <c r="A350">
        <v>348</v>
      </c>
      <c r="B350">
        <v>684952.700481323</v>
      </c>
      <c r="C350">
        <v>1834476.39517796</v>
      </c>
    </row>
    <row r="351" spans="1:3">
      <c r="A351">
        <v>349</v>
      </c>
      <c r="B351">
        <v>685660.815974269</v>
      </c>
      <c r="C351">
        <v>1834730.73519751</v>
      </c>
    </row>
    <row r="352" spans="1:3">
      <c r="A352">
        <v>350</v>
      </c>
      <c r="B352">
        <v>685320.446410259</v>
      </c>
      <c r="C352">
        <v>1834519.58057956</v>
      </c>
    </row>
    <row r="353" spans="1:3">
      <c r="A353">
        <v>351</v>
      </c>
      <c r="B353">
        <v>684831.882667607</v>
      </c>
      <c r="C353">
        <v>1834341.20623606</v>
      </c>
    </row>
    <row r="354" spans="1:3">
      <c r="A354">
        <v>352</v>
      </c>
      <c r="B354">
        <v>684541.319279878</v>
      </c>
      <c r="C354">
        <v>1834219.29644384</v>
      </c>
    </row>
    <row r="355" spans="1:3">
      <c r="A355">
        <v>353</v>
      </c>
      <c r="B355">
        <v>686161.825651508</v>
      </c>
      <c r="C355">
        <v>1834844.11046365</v>
      </c>
    </row>
    <row r="356" spans="1:3">
      <c r="A356">
        <v>354</v>
      </c>
      <c r="B356">
        <v>682880.665529209</v>
      </c>
      <c r="C356">
        <v>1833463.7804915</v>
      </c>
    </row>
    <row r="357" spans="1:3">
      <c r="A357">
        <v>355</v>
      </c>
      <c r="B357">
        <v>685887.966240527</v>
      </c>
      <c r="C357">
        <v>1834806.68087029</v>
      </c>
    </row>
    <row r="358" spans="1:3">
      <c r="A358">
        <v>356</v>
      </c>
      <c r="B358">
        <v>686932.13628221</v>
      </c>
      <c r="C358">
        <v>1835217.61992964</v>
      </c>
    </row>
    <row r="359" spans="1:3">
      <c r="A359">
        <v>357</v>
      </c>
      <c r="B359">
        <v>684792.523428409</v>
      </c>
      <c r="C359">
        <v>1834286.84615185</v>
      </c>
    </row>
    <row r="360" spans="1:3">
      <c r="A360">
        <v>358</v>
      </c>
      <c r="B360">
        <v>681547.23243283</v>
      </c>
      <c r="C360">
        <v>1832906.20160047</v>
      </c>
    </row>
    <row r="361" spans="1:3">
      <c r="A361">
        <v>359</v>
      </c>
      <c r="B361">
        <v>684565.978884422</v>
      </c>
      <c r="C361">
        <v>1834185.03117032</v>
      </c>
    </row>
    <row r="362" spans="1:3">
      <c r="A362">
        <v>360</v>
      </c>
      <c r="B362">
        <v>682891.287766727</v>
      </c>
      <c r="C362">
        <v>1833501.40268912</v>
      </c>
    </row>
    <row r="363" spans="1:3">
      <c r="A363">
        <v>361</v>
      </c>
      <c r="B363">
        <v>684348.040107348</v>
      </c>
      <c r="C363">
        <v>1834109.75480383</v>
      </c>
    </row>
    <row r="364" spans="1:3">
      <c r="A364">
        <v>362</v>
      </c>
      <c r="B364">
        <v>684636.553547552</v>
      </c>
      <c r="C364">
        <v>1834240.02403306</v>
      </c>
    </row>
    <row r="365" spans="1:3">
      <c r="A365">
        <v>363</v>
      </c>
      <c r="B365">
        <v>684207.051735119</v>
      </c>
      <c r="C365">
        <v>1834045.36843944</v>
      </c>
    </row>
    <row r="366" spans="1:3">
      <c r="A366">
        <v>364</v>
      </c>
      <c r="B366">
        <v>683787.491401959</v>
      </c>
      <c r="C366">
        <v>1833868.39828885</v>
      </c>
    </row>
    <row r="367" spans="1:3">
      <c r="A367">
        <v>365</v>
      </c>
      <c r="B367">
        <v>684880.927199634</v>
      </c>
      <c r="C367">
        <v>1834320.12171518</v>
      </c>
    </row>
    <row r="368" spans="1:3">
      <c r="A368">
        <v>366</v>
      </c>
      <c r="B368">
        <v>684743.994526376</v>
      </c>
      <c r="C368">
        <v>1834250.84620885</v>
      </c>
    </row>
    <row r="369" spans="1:3">
      <c r="A369">
        <v>367</v>
      </c>
      <c r="B369">
        <v>685322.670376582</v>
      </c>
      <c r="C369">
        <v>1834481.05790868</v>
      </c>
    </row>
    <row r="370" spans="1:3">
      <c r="A370">
        <v>368</v>
      </c>
      <c r="B370">
        <v>683609.004222268</v>
      </c>
      <c r="C370">
        <v>1833708.51912136</v>
      </c>
    </row>
    <row r="371" spans="1:3">
      <c r="A371">
        <v>369</v>
      </c>
      <c r="B371">
        <v>685220.857246639</v>
      </c>
      <c r="C371">
        <v>1834437.17930848</v>
      </c>
    </row>
    <row r="372" spans="1:3">
      <c r="A372">
        <v>370</v>
      </c>
      <c r="B372">
        <v>685306.04508423</v>
      </c>
      <c r="C372">
        <v>1834518.93723055</v>
      </c>
    </row>
    <row r="373" spans="1:3">
      <c r="A373">
        <v>371</v>
      </c>
      <c r="B373">
        <v>685761.318523578</v>
      </c>
      <c r="C373">
        <v>1834711.30418365</v>
      </c>
    </row>
    <row r="374" spans="1:3">
      <c r="A374">
        <v>372</v>
      </c>
      <c r="B374">
        <v>684764.988294183</v>
      </c>
      <c r="C374">
        <v>1834301.81674488</v>
      </c>
    </row>
    <row r="375" spans="1:3">
      <c r="A375">
        <v>373</v>
      </c>
      <c r="B375">
        <v>685500.841377211</v>
      </c>
      <c r="C375">
        <v>1834595.75744188</v>
      </c>
    </row>
    <row r="376" spans="1:3">
      <c r="A376">
        <v>374</v>
      </c>
      <c r="B376">
        <v>683488.383272892</v>
      </c>
      <c r="C376">
        <v>1833748.58684464</v>
      </c>
    </row>
    <row r="377" spans="1:3">
      <c r="A377">
        <v>375</v>
      </c>
      <c r="B377">
        <v>685438.573356668</v>
      </c>
      <c r="C377">
        <v>1834562.14016366</v>
      </c>
    </row>
    <row r="378" spans="1:3">
      <c r="A378">
        <v>376</v>
      </c>
      <c r="B378">
        <v>686461.891042284</v>
      </c>
      <c r="C378">
        <v>1834926.44404682</v>
      </c>
    </row>
    <row r="379" spans="1:3">
      <c r="A379">
        <v>377</v>
      </c>
      <c r="B379">
        <v>684555.855311277</v>
      </c>
      <c r="C379">
        <v>1834232.98336697</v>
      </c>
    </row>
    <row r="380" spans="1:3">
      <c r="A380">
        <v>378</v>
      </c>
      <c r="B380">
        <v>684312.944126701</v>
      </c>
      <c r="C380">
        <v>1834179.12727465</v>
      </c>
    </row>
    <row r="381" spans="1:3">
      <c r="A381">
        <v>379</v>
      </c>
      <c r="B381">
        <v>686164.225103556</v>
      </c>
      <c r="C381">
        <v>1834897.01690532</v>
      </c>
    </row>
    <row r="382" spans="1:3">
      <c r="A382">
        <v>380</v>
      </c>
      <c r="B382">
        <v>682856.491570875</v>
      </c>
      <c r="C382">
        <v>1833566.32738888</v>
      </c>
    </row>
    <row r="383" spans="1:3">
      <c r="A383">
        <v>381</v>
      </c>
      <c r="B383">
        <v>682963.981109897</v>
      </c>
      <c r="C383">
        <v>1833616.67109904</v>
      </c>
    </row>
    <row r="384" spans="1:3">
      <c r="A384">
        <v>382</v>
      </c>
      <c r="B384">
        <v>684178.785147067</v>
      </c>
      <c r="C384">
        <v>1834191.06908001</v>
      </c>
    </row>
    <row r="385" spans="1:3">
      <c r="A385">
        <v>383</v>
      </c>
      <c r="B385">
        <v>682655.440163924</v>
      </c>
      <c r="C385">
        <v>1833477.93247825</v>
      </c>
    </row>
    <row r="386" spans="1:3">
      <c r="A386">
        <v>384</v>
      </c>
      <c r="B386">
        <v>682377.474035739</v>
      </c>
      <c r="C386">
        <v>1833383.25348596</v>
      </c>
    </row>
    <row r="387" spans="1:3">
      <c r="A387">
        <v>385</v>
      </c>
      <c r="B387">
        <v>683559.182877109</v>
      </c>
      <c r="C387">
        <v>1833891.42285839</v>
      </c>
    </row>
    <row r="388" spans="1:3">
      <c r="A388">
        <v>386</v>
      </c>
      <c r="B388">
        <v>681209.609657648</v>
      </c>
      <c r="C388">
        <v>1832863.59925615</v>
      </c>
    </row>
    <row r="389" spans="1:3">
      <c r="A389">
        <v>387</v>
      </c>
      <c r="B389">
        <v>680947.427660311</v>
      </c>
      <c r="C389">
        <v>1832750.60050889</v>
      </c>
    </row>
    <row r="390" spans="1:3">
      <c r="A390">
        <v>388</v>
      </c>
      <c r="B390">
        <v>683550.722137005</v>
      </c>
      <c r="C390">
        <v>1833736.0551716</v>
      </c>
    </row>
    <row r="391" spans="1:3">
      <c r="A391">
        <v>389</v>
      </c>
      <c r="B391">
        <v>682384.561787776</v>
      </c>
      <c r="C391">
        <v>1833371.04618543</v>
      </c>
    </row>
    <row r="392" spans="1:3">
      <c r="A392">
        <v>390</v>
      </c>
      <c r="B392">
        <v>681321.774956486</v>
      </c>
      <c r="C392">
        <v>1832889.42427756</v>
      </c>
    </row>
    <row r="393" spans="1:3">
      <c r="A393">
        <v>391</v>
      </c>
      <c r="B393">
        <v>681276.216438772</v>
      </c>
      <c r="C393">
        <v>1832892.21918859</v>
      </c>
    </row>
    <row r="394" spans="1:3">
      <c r="A394">
        <v>392</v>
      </c>
      <c r="B394">
        <v>681107.257220547</v>
      </c>
      <c r="C394">
        <v>1832771.94057911</v>
      </c>
    </row>
    <row r="395" spans="1:3">
      <c r="A395">
        <v>393</v>
      </c>
      <c r="B395">
        <v>681511.346881767</v>
      </c>
      <c r="C395">
        <v>1833023.98474638</v>
      </c>
    </row>
    <row r="396" spans="1:3">
      <c r="A396">
        <v>394</v>
      </c>
      <c r="B396">
        <v>680496.807976676</v>
      </c>
      <c r="C396">
        <v>1832593.77544719</v>
      </c>
    </row>
    <row r="397" spans="1:3">
      <c r="A397">
        <v>395</v>
      </c>
      <c r="B397">
        <v>682001.596086284</v>
      </c>
      <c r="C397">
        <v>1833185.3894858</v>
      </c>
    </row>
    <row r="398" spans="1:3">
      <c r="A398">
        <v>396</v>
      </c>
      <c r="B398">
        <v>678740.507134948</v>
      </c>
      <c r="C398">
        <v>1831790.06801375</v>
      </c>
    </row>
    <row r="399" spans="1:3">
      <c r="A399">
        <v>397</v>
      </c>
      <c r="B399">
        <v>681731.166619442</v>
      </c>
      <c r="C399">
        <v>1833059.91180739</v>
      </c>
    </row>
    <row r="400" spans="1:3">
      <c r="A400">
        <v>398</v>
      </c>
      <c r="B400">
        <v>684898.902206988</v>
      </c>
      <c r="C400">
        <v>1834380.14266698</v>
      </c>
    </row>
    <row r="401" spans="1:3">
      <c r="A401">
        <v>399</v>
      </c>
      <c r="B401">
        <v>682072.953301282</v>
      </c>
      <c r="C401">
        <v>1833218.44605454</v>
      </c>
    </row>
    <row r="402" spans="1:3">
      <c r="A402">
        <v>400</v>
      </c>
      <c r="B402">
        <v>682613.95109778</v>
      </c>
      <c r="C402">
        <v>1833353.16100121</v>
      </c>
    </row>
    <row r="403" spans="1:3">
      <c r="A403">
        <v>401</v>
      </c>
      <c r="B403">
        <v>681309.200172134</v>
      </c>
      <c r="C403">
        <v>1832894.92255422</v>
      </c>
    </row>
    <row r="404" spans="1:3">
      <c r="A404">
        <v>402</v>
      </c>
      <c r="B404">
        <v>681288.039826605</v>
      </c>
      <c r="C404">
        <v>1832897.51434882</v>
      </c>
    </row>
    <row r="405" spans="1:3">
      <c r="A405">
        <v>403</v>
      </c>
      <c r="B405">
        <v>680819.912597549</v>
      </c>
      <c r="C405">
        <v>1832669.24005214</v>
      </c>
    </row>
    <row r="406" spans="1:3">
      <c r="A406">
        <v>404</v>
      </c>
      <c r="B406">
        <v>681553.326270018</v>
      </c>
      <c r="C406">
        <v>1832988.83615802</v>
      </c>
    </row>
    <row r="407" spans="1:3">
      <c r="A407">
        <v>405</v>
      </c>
      <c r="B407">
        <v>681642.757907331</v>
      </c>
      <c r="C407">
        <v>1833018.92499832</v>
      </c>
    </row>
    <row r="408" spans="1:3">
      <c r="A408">
        <v>406</v>
      </c>
      <c r="B408">
        <v>681542.328749552</v>
      </c>
      <c r="C408">
        <v>1832983.25744731</v>
      </c>
    </row>
    <row r="409" spans="1:3">
      <c r="A409">
        <v>407</v>
      </c>
      <c r="B409">
        <v>682117.991605239</v>
      </c>
      <c r="C409">
        <v>1833188.13590543</v>
      </c>
    </row>
    <row r="410" spans="1:3">
      <c r="A410">
        <v>408</v>
      </c>
      <c r="B410">
        <v>680906.225227971</v>
      </c>
      <c r="C410">
        <v>1832717.7274644</v>
      </c>
    </row>
    <row r="411" spans="1:3">
      <c r="A411">
        <v>409</v>
      </c>
      <c r="B411">
        <v>682452.880915731</v>
      </c>
      <c r="C411">
        <v>1833371.49539784</v>
      </c>
    </row>
    <row r="412" spans="1:3">
      <c r="A412">
        <v>410</v>
      </c>
      <c r="B412">
        <v>681992.942965999</v>
      </c>
      <c r="C412">
        <v>1833153.39648251</v>
      </c>
    </row>
    <row r="413" spans="1:3">
      <c r="A413">
        <v>411</v>
      </c>
      <c r="B413">
        <v>681537.565633288</v>
      </c>
      <c r="C413">
        <v>1832958.62952517</v>
      </c>
    </row>
    <row r="414" spans="1:3">
      <c r="A414">
        <v>412</v>
      </c>
      <c r="B414">
        <v>681609.115506506</v>
      </c>
      <c r="C414">
        <v>1832979.13190951</v>
      </c>
    </row>
    <row r="415" spans="1:3">
      <c r="A415">
        <v>413</v>
      </c>
      <c r="B415">
        <v>682155.510343215</v>
      </c>
      <c r="C415">
        <v>1833200.14278846</v>
      </c>
    </row>
    <row r="416" spans="1:3">
      <c r="A416">
        <v>414</v>
      </c>
      <c r="B416">
        <v>682484.931164065</v>
      </c>
      <c r="C416">
        <v>1833355.92774969</v>
      </c>
    </row>
    <row r="417" spans="1:3">
      <c r="A417">
        <v>415</v>
      </c>
      <c r="B417">
        <v>682688.295950489</v>
      </c>
      <c r="C417">
        <v>1833447.46491669</v>
      </c>
    </row>
    <row r="418" spans="1:3">
      <c r="A418">
        <v>416</v>
      </c>
      <c r="B418">
        <v>682614.974371885</v>
      </c>
      <c r="C418">
        <v>1833420.04278488</v>
      </c>
    </row>
    <row r="419" spans="1:3">
      <c r="A419">
        <v>417</v>
      </c>
      <c r="B419">
        <v>682193.752804783</v>
      </c>
      <c r="C419">
        <v>1833210.02924806</v>
      </c>
    </row>
    <row r="420" spans="1:3">
      <c r="A420">
        <v>418</v>
      </c>
      <c r="B420">
        <v>682537.210596643</v>
      </c>
      <c r="C420">
        <v>1833325.13945363</v>
      </c>
    </row>
    <row r="421" spans="1:3">
      <c r="A421">
        <v>419</v>
      </c>
      <c r="B421">
        <v>680900.833010276</v>
      </c>
      <c r="C421">
        <v>1832621.76002992</v>
      </c>
    </row>
    <row r="422" spans="1:3">
      <c r="A422">
        <v>420</v>
      </c>
      <c r="B422">
        <v>681932.148088732</v>
      </c>
      <c r="C422">
        <v>1833078.59519087</v>
      </c>
    </row>
    <row r="423" spans="1:3">
      <c r="A423">
        <v>421</v>
      </c>
      <c r="B423">
        <v>683799.078040672</v>
      </c>
      <c r="C423">
        <v>1833829.9792306</v>
      </c>
    </row>
    <row r="424" spans="1:3">
      <c r="A424">
        <v>422</v>
      </c>
      <c r="B424">
        <v>683634.905657167</v>
      </c>
      <c r="C424">
        <v>1833780.77719708</v>
      </c>
    </row>
    <row r="425" spans="1:3">
      <c r="A425">
        <v>423</v>
      </c>
      <c r="B425">
        <v>684745.17729676</v>
      </c>
      <c r="C425">
        <v>1834203.04827065</v>
      </c>
    </row>
    <row r="426" spans="1:3">
      <c r="A426">
        <v>424</v>
      </c>
      <c r="B426">
        <v>684165.076314467</v>
      </c>
      <c r="C426">
        <v>1833988.05609514</v>
      </c>
    </row>
    <row r="427" spans="1:3">
      <c r="A427">
        <v>425</v>
      </c>
      <c r="B427">
        <v>684435.926006614</v>
      </c>
      <c r="C427">
        <v>1834085.78250698</v>
      </c>
    </row>
    <row r="428" spans="1:3">
      <c r="A428">
        <v>426</v>
      </c>
      <c r="B428">
        <v>683958.502813136</v>
      </c>
      <c r="C428">
        <v>1833906.38655683</v>
      </c>
    </row>
    <row r="429" spans="1:3">
      <c r="A429">
        <v>427</v>
      </c>
      <c r="B429">
        <v>683552.268309765</v>
      </c>
      <c r="C429">
        <v>1833733.64327764</v>
      </c>
    </row>
    <row r="430" spans="1:3">
      <c r="A430">
        <v>428</v>
      </c>
      <c r="B430">
        <v>683792.330707379</v>
      </c>
      <c r="C430">
        <v>1833841.24756245</v>
      </c>
    </row>
    <row r="431" spans="1:3">
      <c r="A431">
        <v>429</v>
      </c>
      <c r="B431">
        <v>682781.55807705</v>
      </c>
      <c r="C431">
        <v>1833400.56740892</v>
      </c>
    </row>
    <row r="432" spans="1:3">
      <c r="A432">
        <v>430</v>
      </c>
      <c r="B432">
        <v>682648.352115306</v>
      </c>
      <c r="C432">
        <v>1833338.46357128</v>
      </c>
    </row>
    <row r="433" spans="1:3">
      <c r="A433">
        <v>431</v>
      </c>
      <c r="B433">
        <v>683099.293595813</v>
      </c>
      <c r="C433">
        <v>1833475.20466833</v>
      </c>
    </row>
    <row r="434" spans="1:3">
      <c r="A434">
        <v>432</v>
      </c>
      <c r="B434">
        <v>682722.495200629</v>
      </c>
      <c r="C434">
        <v>1833368.15168014</v>
      </c>
    </row>
    <row r="435" spans="1:3">
      <c r="A435">
        <v>433</v>
      </c>
      <c r="B435">
        <v>683665.774422554</v>
      </c>
      <c r="C435">
        <v>1833765.00945911</v>
      </c>
    </row>
    <row r="436" spans="1:3">
      <c r="A436">
        <v>434</v>
      </c>
      <c r="B436">
        <v>683437.43421652</v>
      </c>
      <c r="C436">
        <v>1833684.44797094</v>
      </c>
    </row>
    <row r="437" spans="1:3">
      <c r="A437">
        <v>435</v>
      </c>
      <c r="B437">
        <v>683809.336050983</v>
      </c>
      <c r="C437">
        <v>1833813.71621391</v>
      </c>
    </row>
    <row r="438" spans="1:3">
      <c r="A438">
        <v>436</v>
      </c>
      <c r="B438">
        <v>683754.388977856</v>
      </c>
      <c r="C438">
        <v>1833798.13293474</v>
      </c>
    </row>
    <row r="439" spans="1:3">
      <c r="A439">
        <v>437</v>
      </c>
      <c r="B439">
        <v>682365.544302207</v>
      </c>
      <c r="C439">
        <v>1833207.81454905</v>
      </c>
    </row>
    <row r="440" spans="1:3">
      <c r="A440">
        <v>438</v>
      </c>
      <c r="B440">
        <v>683671.919471677</v>
      </c>
      <c r="C440">
        <v>1833761.31820883</v>
      </c>
    </row>
    <row r="441" spans="1:3">
      <c r="A441">
        <v>439</v>
      </c>
      <c r="B441">
        <v>683777.486992572</v>
      </c>
      <c r="C441">
        <v>1833807.03790237</v>
      </c>
    </row>
    <row r="442" spans="1:3">
      <c r="A442">
        <v>440</v>
      </c>
      <c r="B442">
        <v>683382.224362543</v>
      </c>
      <c r="C442">
        <v>1833648.32568988</v>
      </c>
    </row>
    <row r="443" spans="1:3">
      <c r="A443">
        <v>441</v>
      </c>
      <c r="B443">
        <v>683516.776607253</v>
      </c>
      <c r="C443">
        <v>1833707.08239083</v>
      </c>
    </row>
    <row r="444" spans="1:3">
      <c r="A444">
        <v>442</v>
      </c>
      <c r="B444">
        <v>683679.831613794</v>
      </c>
      <c r="C444">
        <v>1833787.24255899</v>
      </c>
    </row>
    <row r="445" spans="1:3">
      <c r="A445">
        <v>443</v>
      </c>
      <c r="B445">
        <v>682191.211297839</v>
      </c>
      <c r="C445">
        <v>1833148.72292787</v>
      </c>
    </row>
    <row r="446" spans="1:3">
      <c r="A446">
        <v>444</v>
      </c>
      <c r="B446">
        <v>682878.289798602</v>
      </c>
      <c r="C446">
        <v>1833435.08555092</v>
      </c>
    </row>
    <row r="447" spans="1:3">
      <c r="A447">
        <v>445</v>
      </c>
      <c r="B447">
        <v>683387.429584366</v>
      </c>
      <c r="C447">
        <v>1833653.13336199</v>
      </c>
    </row>
    <row r="448" spans="1:3">
      <c r="A448">
        <v>446</v>
      </c>
      <c r="B448">
        <v>684203.442206837</v>
      </c>
      <c r="C448">
        <v>1834002.0978673</v>
      </c>
    </row>
    <row r="449" spans="1:3">
      <c r="A449">
        <v>447</v>
      </c>
      <c r="B449">
        <v>682664.112261136</v>
      </c>
      <c r="C449">
        <v>1833386.67921791</v>
      </c>
    </row>
    <row r="450" spans="1:3">
      <c r="A450">
        <v>448</v>
      </c>
      <c r="B450">
        <v>683412.852055972</v>
      </c>
      <c r="C450">
        <v>1833658.50566856</v>
      </c>
    </row>
    <row r="451" spans="1:3">
      <c r="A451">
        <v>449</v>
      </c>
      <c r="B451">
        <v>684327.531707007</v>
      </c>
      <c r="C451">
        <v>1834012.35519652</v>
      </c>
    </row>
    <row r="452" spans="1:3">
      <c r="A452">
        <v>450</v>
      </c>
      <c r="B452">
        <v>684018.23674504</v>
      </c>
      <c r="C452">
        <v>1833903.77169606</v>
      </c>
    </row>
    <row r="453" spans="1:3">
      <c r="A453">
        <v>451</v>
      </c>
      <c r="B453">
        <v>682631.858715164</v>
      </c>
      <c r="C453">
        <v>1833361.56567653</v>
      </c>
    </row>
    <row r="454" spans="1:3">
      <c r="A454">
        <v>452</v>
      </c>
      <c r="B454">
        <v>683498.47900436</v>
      </c>
      <c r="C454">
        <v>1833709.30667678</v>
      </c>
    </row>
    <row r="455" spans="1:3">
      <c r="A455">
        <v>453</v>
      </c>
      <c r="B455">
        <v>683763.456789064</v>
      </c>
      <c r="C455">
        <v>1833775.92756413</v>
      </c>
    </row>
    <row r="456" spans="1:3">
      <c r="A456">
        <v>454</v>
      </c>
      <c r="B456">
        <v>683822.445487774</v>
      </c>
      <c r="C456">
        <v>1833835.25613539</v>
      </c>
    </row>
    <row r="457" spans="1:3">
      <c r="A457">
        <v>455</v>
      </c>
      <c r="B457">
        <v>682542.792809342</v>
      </c>
      <c r="C457">
        <v>1833304.92852648</v>
      </c>
    </row>
    <row r="458" spans="1:3">
      <c r="A458">
        <v>456</v>
      </c>
      <c r="B458">
        <v>683443.024556809</v>
      </c>
      <c r="C458">
        <v>1833672.75347259</v>
      </c>
    </row>
    <row r="459" spans="1:3">
      <c r="A459">
        <v>457</v>
      </c>
      <c r="B459">
        <v>683335.312596999</v>
      </c>
      <c r="C459">
        <v>1833628.43141531</v>
      </c>
    </row>
    <row r="460" spans="1:3">
      <c r="A460">
        <v>458</v>
      </c>
      <c r="B460">
        <v>683374.030691924</v>
      </c>
      <c r="C460">
        <v>1833617.02910955</v>
      </c>
    </row>
    <row r="461" spans="1:3">
      <c r="A461">
        <v>459</v>
      </c>
      <c r="B461">
        <v>683203.773630396</v>
      </c>
      <c r="C461">
        <v>1833569.34575662</v>
      </c>
    </row>
    <row r="462" spans="1:3">
      <c r="A462">
        <v>460</v>
      </c>
      <c r="B462">
        <v>683269.337324271</v>
      </c>
      <c r="C462">
        <v>1833599.18731661</v>
      </c>
    </row>
    <row r="463" spans="1:3">
      <c r="A463">
        <v>461</v>
      </c>
      <c r="B463">
        <v>683217.50046336</v>
      </c>
      <c r="C463">
        <v>1833581.33607477</v>
      </c>
    </row>
    <row r="464" spans="1:3">
      <c r="A464">
        <v>462</v>
      </c>
      <c r="B464">
        <v>682995.419802895</v>
      </c>
      <c r="C464">
        <v>1833481.29030091</v>
      </c>
    </row>
    <row r="465" spans="1:3">
      <c r="A465">
        <v>463</v>
      </c>
      <c r="B465">
        <v>683282.999491403</v>
      </c>
      <c r="C465">
        <v>1833603.22910083</v>
      </c>
    </row>
    <row r="466" spans="1:3">
      <c r="A466">
        <v>464</v>
      </c>
      <c r="B466">
        <v>682597.989778515</v>
      </c>
      <c r="C466">
        <v>1833308.02988138</v>
      </c>
    </row>
    <row r="467" spans="1:3">
      <c r="A467">
        <v>465</v>
      </c>
      <c r="B467">
        <v>682646.188252208</v>
      </c>
      <c r="C467">
        <v>1833323.82650891</v>
      </c>
    </row>
    <row r="468" spans="1:3">
      <c r="A468">
        <v>466</v>
      </c>
      <c r="B468">
        <v>681846.856295243</v>
      </c>
      <c r="C468">
        <v>1833012.46471861</v>
      </c>
    </row>
    <row r="469" spans="1:3">
      <c r="A469">
        <v>467</v>
      </c>
      <c r="B469">
        <v>682616.502583439</v>
      </c>
      <c r="C469">
        <v>1833315.30732587</v>
      </c>
    </row>
    <row r="470" spans="1:3">
      <c r="A470">
        <v>468</v>
      </c>
      <c r="B470">
        <v>682315.993990677</v>
      </c>
      <c r="C470">
        <v>1833190.18957024</v>
      </c>
    </row>
    <row r="471" spans="1:3">
      <c r="A471">
        <v>469</v>
      </c>
      <c r="B471">
        <v>682166.208646202</v>
      </c>
      <c r="C471">
        <v>1833130.76411903</v>
      </c>
    </row>
    <row r="472" spans="1:3">
      <c r="A472">
        <v>470</v>
      </c>
      <c r="B472">
        <v>682594.129940058</v>
      </c>
      <c r="C472">
        <v>1833285.0358752</v>
      </c>
    </row>
    <row r="473" spans="1:3">
      <c r="A473">
        <v>471</v>
      </c>
      <c r="B473">
        <v>682385.998735615</v>
      </c>
      <c r="C473">
        <v>1833194.75144014</v>
      </c>
    </row>
    <row r="474" spans="1:3">
      <c r="A474">
        <v>472</v>
      </c>
      <c r="B474">
        <v>681696.934368079</v>
      </c>
      <c r="C474">
        <v>1832916.11949439</v>
      </c>
    </row>
    <row r="475" spans="1:3">
      <c r="A475">
        <v>473</v>
      </c>
      <c r="B475">
        <v>681588.033432836</v>
      </c>
      <c r="C475">
        <v>1832874.40364819</v>
      </c>
    </row>
    <row r="476" spans="1:3">
      <c r="A476">
        <v>474</v>
      </c>
      <c r="B476">
        <v>681348.257048465</v>
      </c>
      <c r="C476">
        <v>1832766.46867771</v>
      </c>
    </row>
    <row r="477" spans="1:3">
      <c r="A477">
        <v>475</v>
      </c>
      <c r="B477">
        <v>681316.637878546</v>
      </c>
      <c r="C477">
        <v>1832754.70038669</v>
      </c>
    </row>
    <row r="478" spans="1:3">
      <c r="A478">
        <v>476</v>
      </c>
      <c r="B478">
        <v>681609.365306696</v>
      </c>
      <c r="C478">
        <v>1832855.88317626</v>
      </c>
    </row>
    <row r="479" spans="1:3">
      <c r="A479">
        <v>477</v>
      </c>
      <c r="B479">
        <v>681794.78391963</v>
      </c>
      <c r="C479">
        <v>1832932.07058649</v>
      </c>
    </row>
    <row r="480" spans="1:3">
      <c r="A480">
        <v>478</v>
      </c>
      <c r="B480">
        <v>682078.59986062</v>
      </c>
      <c r="C480">
        <v>1833056.87828004</v>
      </c>
    </row>
    <row r="481" spans="1:3">
      <c r="A481">
        <v>479</v>
      </c>
      <c r="B481">
        <v>681615.473923862</v>
      </c>
      <c r="C481">
        <v>1832859.34405129</v>
      </c>
    </row>
    <row r="482" spans="1:3">
      <c r="A482">
        <v>480</v>
      </c>
      <c r="B482">
        <v>681424.712846149</v>
      </c>
      <c r="C482">
        <v>1832767.86882188</v>
      </c>
    </row>
    <row r="483" spans="1:3">
      <c r="A483">
        <v>481</v>
      </c>
      <c r="B483">
        <v>681854.968750073</v>
      </c>
      <c r="C483">
        <v>1832962.86425035</v>
      </c>
    </row>
    <row r="484" spans="1:3">
      <c r="A484">
        <v>482</v>
      </c>
      <c r="B484">
        <v>681211.647494264</v>
      </c>
      <c r="C484">
        <v>1832691.74592166</v>
      </c>
    </row>
    <row r="485" spans="1:3">
      <c r="A485">
        <v>483</v>
      </c>
      <c r="B485">
        <v>681588.577714279</v>
      </c>
      <c r="C485">
        <v>1832859.23244492</v>
      </c>
    </row>
    <row r="486" spans="1:3">
      <c r="A486">
        <v>484</v>
      </c>
      <c r="B486">
        <v>681377.681419197</v>
      </c>
      <c r="C486">
        <v>1832741.13380313</v>
      </c>
    </row>
    <row r="487" spans="1:3">
      <c r="A487">
        <v>485</v>
      </c>
      <c r="B487">
        <v>681375.452856948</v>
      </c>
      <c r="C487">
        <v>1832756.41548523</v>
      </c>
    </row>
    <row r="488" spans="1:3">
      <c r="A488">
        <v>486</v>
      </c>
      <c r="B488">
        <v>681046.507570429</v>
      </c>
      <c r="C488">
        <v>1832603.70309637</v>
      </c>
    </row>
    <row r="489" spans="1:3">
      <c r="A489">
        <v>487</v>
      </c>
      <c r="B489">
        <v>681766.098958618</v>
      </c>
      <c r="C489">
        <v>1832919.61037905</v>
      </c>
    </row>
    <row r="490" spans="1:3">
      <c r="A490">
        <v>488</v>
      </c>
      <c r="B490">
        <v>681329.140852591</v>
      </c>
      <c r="C490">
        <v>1832734.47507132</v>
      </c>
    </row>
    <row r="491" spans="1:3">
      <c r="A491">
        <v>489</v>
      </c>
      <c r="B491">
        <v>681586.731821507</v>
      </c>
      <c r="C491">
        <v>1832847.51795846</v>
      </c>
    </row>
    <row r="492" spans="1:3">
      <c r="A492">
        <v>490</v>
      </c>
      <c r="B492">
        <v>682041.42648512</v>
      </c>
      <c r="C492">
        <v>1833032.10188534</v>
      </c>
    </row>
    <row r="493" spans="1:3">
      <c r="A493">
        <v>491</v>
      </c>
      <c r="B493">
        <v>681241.800135626</v>
      </c>
      <c r="C493">
        <v>1832704.48881431</v>
      </c>
    </row>
    <row r="494" spans="1:3">
      <c r="A494">
        <v>492</v>
      </c>
      <c r="B494">
        <v>681212.787029432</v>
      </c>
      <c r="C494">
        <v>1832704.16351285</v>
      </c>
    </row>
    <row r="495" spans="1:3">
      <c r="A495">
        <v>493</v>
      </c>
      <c r="B495">
        <v>681629.689104364</v>
      </c>
      <c r="C495">
        <v>1832861.94350732</v>
      </c>
    </row>
    <row r="496" spans="1:3">
      <c r="A496">
        <v>494</v>
      </c>
      <c r="B496">
        <v>681679.251852148</v>
      </c>
      <c r="C496">
        <v>1832872.80898218</v>
      </c>
    </row>
    <row r="497" spans="1:3">
      <c r="A497">
        <v>495</v>
      </c>
      <c r="B497">
        <v>681877.791065683</v>
      </c>
      <c r="C497">
        <v>1832954.04402422</v>
      </c>
    </row>
    <row r="498" spans="1:3">
      <c r="A498">
        <v>496</v>
      </c>
      <c r="B498">
        <v>681557.196603153</v>
      </c>
      <c r="C498">
        <v>1832815.55350872</v>
      </c>
    </row>
    <row r="499" spans="1:3">
      <c r="A499">
        <v>497</v>
      </c>
      <c r="B499">
        <v>681439.713274592</v>
      </c>
      <c r="C499">
        <v>1832778.47073182</v>
      </c>
    </row>
    <row r="500" spans="1:3">
      <c r="A500">
        <v>498</v>
      </c>
      <c r="B500">
        <v>681835.379989298</v>
      </c>
      <c r="C500">
        <v>1832948.28946305</v>
      </c>
    </row>
    <row r="501" spans="1:3">
      <c r="A501">
        <v>499</v>
      </c>
      <c r="B501">
        <v>681933.636658896</v>
      </c>
      <c r="C501">
        <v>1832978.74243765</v>
      </c>
    </row>
    <row r="502" spans="1:3">
      <c r="A502">
        <v>500</v>
      </c>
      <c r="B502">
        <v>681729.539091328</v>
      </c>
      <c r="C502">
        <v>1832894.13292017</v>
      </c>
    </row>
    <row r="503" spans="1:3">
      <c r="A503">
        <v>501</v>
      </c>
      <c r="B503">
        <v>681495.881128778</v>
      </c>
      <c r="C503">
        <v>1832787.86471271</v>
      </c>
    </row>
    <row r="504" spans="1:3">
      <c r="A504">
        <v>502</v>
      </c>
      <c r="B504">
        <v>681316.403444207</v>
      </c>
      <c r="C504">
        <v>1832715.77656638</v>
      </c>
    </row>
    <row r="505" spans="1:3">
      <c r="A505">
        <v>503</v>
      </c>
      <c r="B505">
        <v>681527.286816352</v>
      </c>
      <c r="C505">
        <v>1832801.53803057</v>
      </c>
    </row>
    <row r="506" spans="1:3">
      <c r="A506">
        <v>504</v>
      </c>
      <c r="B506">
        <v>681435.783658576</v>
      </c>
      <c r="C506">
        <v>1832764.24103943</v>
      </c>
    </row>
    <row r="507" spans="1:3">
      <c r="A507">
        <v>505</v>
      </c>
      <c r="B507">
        <v>681792.972963784</v>
      </c>
      <c r="C507">
        <v>1832911.14556246</v>
      </c>
    </row>
    <row r="508" spans="1:3">
      <c r="A508">
        <v>506</v>
      </c>
      <c r="B508">
        <v>681613.014192251</v>
      </c>
      <c r="C508">
        <v>1832836.9258167</v>
      </c>
    </row>
    <row r="509" spans="1:3">
      <c r="A509">
        <v>507</v>
      </c>
      <c r="B509">
        <v>681612.306958475</v>
      </c>
      <c r="C509">
        <v>1832829.77259247</v>
      </c>
    </row>
    <row r="510" spans="1:3">
      <c r="A510">
        <v>508</v>
      </c>
      <c r="B510">
        <v>681555.766570652</v>
      </c>
      <c r="C510">
        <v>1832812.955673</v>
      </c>
    </row>
    <row r="511" spans="1:3">
      <c r="A511">
        <v>509</v>
      </c>
      <c r="B511">
        <v>681859.538237933</v>
      </c>
      <c r="C511">
        <v>1832942.00681068</v>
      </c>
    </row>
    <row r="512" spans="1:3">
      <c r="A512">
        <v>510</v>
      </c>
      <c r="B512">
        <v>681546.967186895</v>
      </c>
      <c r="C512">
        <v>1832811.01911551</v>
      </c>
    </row>
    <row r="513" spans="1:3">
      <c r="A513">
        <v>511</v>
      </c>
      <c r="B513">
        <v>681442.745457156</v>
      </c>
      <c r="C513">
        <v>1832759.63165367</v>
      </c>
    </row>
    <row r="514" spans="1:3">
      <c r="A514">
        <v>512</v>
      </c>
      <c r="B514">
        <v>681459.038449171</v>
      </c>
      <c r="C514">
        <v>1832772.6139071</v>
      </c>
    </row>
    <row r="515" spans="1:3">
      <c r="A515">
        <v>513</v>
      </c>
      <c r="B515">
        <v>681570.77270962</v>
      </c>
      <c r="C515">
        <v>1832808.52078537</v>
      </c>
    </row>
    <row r="516" spans="1:3">
      <c r="A516">
        <v>514</v>
      </c>
      <c r="B516">
        <v>681539.593388949</v>
      </c>
      <c r="C516">
        <v>1832796.87090816</v>
      </c>
    </row>
    <row r="517" spans="1:3">
      <c r="A517">
        <v>515</v>
      </c>
      <c r="B517">
        <v>681326.994949395</v>
      </c>
      <c r="C517">
        <v>1832706.0821059</v>
      </c>
    </row>
    <row r="518" spans="1:3">
      <c r="A518">
        <v>516</v>
      </c>
      <c r="B518">
        <v>681354.160176996</v>
      </c>
      <c r="C518">
        <v>1832715.87906447</v>
      </c>
    </row>
    <row r="519" spans="1:3">
      <c r="A519">
        <v>517</v>
      </c>
      <c r="B519">
        <v>681469.577643014</v>
      </c>
      <c r="C519">
        <v>1832768.25329311</v>
      </c>
    </row>
    <row r="520" spans="1:3">
      <c r="A520">
        <v>518</v>
      </c>
      <c r="B520">
        <v>681233.907464659</v>
      </c>
      <c r="C520">
        <v>1832679.35909692</v>
      </c>
    </row>
    <row r="521" spans="1:3">
      <c r="A521">
        <v>519</v>
      </c>
      <c r="B521">
        <v>681353.731924782</v>
      </c>
      <c r="C521">
        <v>1832719.90315064</v>
      </c>
    </row>
    <row r="522" spans="1:3">
      <c r="A522">
        <v>520</v>
      </c>
      <c r="B522">
        <v>681254.909956027</v>
      </c>
      <c r="C522">
        <v>1832676.52256079</v>
      </c>
    </row>
    <row r="523" spans="1:3">
      <c r="A523">
        <v>521</v>
      </c>
      <c r="B523">
        <v>681399.346751228</v>
      </c>
      <c r="C523">
        <v>1832738.79772004</v>
      </c>
    </row>
    <row r="524" spans="1:3">
      <c r="A524">
        <v>522</v>
      </c>
      <c r="B524">
        <v>681413.884051177</v>
      </c>
      <c r="C524">
        <v>1832749.64158539</v>
      </c>
    </row>
    <row r="525" spans="1:3">
      <c r="A525">
        <v>523</v>
      </c>
      <c r="B525">
        <v>681494.341848918</v>
      </c>
      <c r="C525">
        <v>1832784.35642002</v>
      </c>
    </row>
    <row r="526" spans="1:3">
      <c r="A526">
        <v>524</v>
      </c>
      <c r="B526">
        <v>681281.360331906</v>
      </c>
      <c r="C526">
        <v>1832699.81367184</v>
      </c>
    </row>
    <row r="527" spans="1:3">
      <c r="A527">
        <v>525</v>
      </c>
      <c r="B527">
        <v>681496.188504089</v>
      </c>
      <c r="C527">
        <v>1832787.12689752</v>
      </c>
    </row>
    <row r="528" spans="1:3">
      <c r="A528">
        <v>526</v>
      </c>
      <c r="B528">
        <v>681398.736799274</v>
      </c>
      <c r="C528">
        <v>1832747.21726464</v>
      </c>
    </row>
    <row r="529" spans="1:3">
      <c r="A529">
        <v>527</v>
      </c>
      <c r="B529">
        <v>681535.90442039</v>
      </c>
      <c r="C529">
        <v>1832796.42321468</v>
      </c>
    </row>
    <row r="530" spans="1:3">
      <c r="A530">
        <v>528</v>
      </c>
      <c r="B530">
        <v>681460.997996768</v>
      </c>
      <c r="C530">
        <v>1832773.3662735</v>
      </c>
    </row>
    <row r="531" spans="1:3">
      <c r="A531">
        <v>529</v>
      </c>
      <c r="B531">
        <v>681144.601201946</v>
      </c>
      <c r="C531">
        <v>1832645.30117706</v>
      </c>
    </row>
    <row r="532" spans="1:3">
      <c r="A532">
        <v>530</v>
      </c>
      <c r="B532">
        <v>681576.590120974</v>
      </c>
      <c r="C532">
        <v>1832823.36148701</v>
      </c>
    </row>
    <row r="533" spans="1:3">
      <c r="A533">
        <v>531</v>
      </c>
      <c r="B533">
        <v>681667.518072416</v>
      </c>
      <c r="C533">
        <v>1832865.09112848</v>
      </c>
    </row>
    <row r="534" spans="1:3">
      <c r="A534">
        <v>532</v>
      </c>
      <c r="B534">
        <v>681583.80229109</v>
      </c>
      <c r="C534">
        <v>1832824.91440375</v>
      </c>
    </row>
    <row r="535" spans="1:3">
      <c r="A535">
        <v>533</v>
      </c>
      <c r="B535">
        <v>681810.90673382</v>
      </c>
      <c r="C535">
        <v>1832917.77111985</v>
      </c>
    </row>
    <row r="536" spans="1:3">
      <c r="A536">
        <v>534</v>
      </c>
      <c r="B536">
        <v>681676.826356403</v>
      </c>
      <c r="C536">
        <v>1832862.48611973</v>
      </c>
    </row>
    <row r="537" spans="1:3">
      <c r="A537">
        <v>535</v>
      </c>
      <c r="B537">
        <v>681648.961780912</v>
      </c>
      <c r="C537">
        <v>1832849.43382393</v>
      </c>
    </row>
    <row r="538" spans="1:3">
      <c r="A538">
        <v>536</v>
      </c>
      <c r="B538">
        <v>681818.247874018</v>
      </c>
      <c r="C538">
        <v>1832919.16058627</v>
      </c>
    </row>
    <row r="539" spans="1:3">
      <c r="A539">
        <v>537</v>
      </c>
      <c r="B539">
        <v>681757.57740408</v>
      </c>
      <c r="C539">
        <v>1832893.9420778</v>
      </c>
    </row>
    <row r="540" spans="1:3">
      <c r="A540">
        <v>538</v>
      </c>
      <c r="B540">
        <v>681820.613593586</v>
      </c>
      <c r="C540">
        <v>1832916.42981406</v>
      </c>
    </row>
    <row r="541" spans="1:3">
      <c r="A541">
        <v>539</v>
      </c>
      <c r="B541">
        <v>681990.485050753</v>
      </c>
      <c r="C541">
        <v>1832987.39112538</v>
      </c>
    </row>
    <row r="542" spans="1:3">
      <c r="A542">
        <v>540</v>
      </c>
      <c r="B542">
        <v>682016.37325829</v>
      </c>
      <c r="C542">
        <v>1832991.18099113</v>
      </c>
    </row>
    <row r="543" spans="1:3">
      <c r="A543">
        <v>541</v>
      </c>
      <c r="B543">
        <v>682169.772301691</v>
      </c>
      <c r="C543">
        <v>1833060.66569722</v>
      </c>
    </row>
    <row r="544" spans="1:3">
      <c r="A544">
        <v>542</v>
      </c>
      <c r="B544">
        <v>681995.497395992</v>
      </c>
      <c r="C544">
        <v>1832990.98634789</v>
      </c>
    </row>
    <row r="545" spans="1:3">
      <c r="A545">
        <v>543</v>
      </c>
      <c r="B545">
        <v>682138.22360405</v>
      </c>
      <c r="C545">
        <v>1833054.02918582</v>
      </c>
    </row>
    <row r="546" spans="1:3">
      <c r="A546">
        <v>544</v>
      </c>
      <c r="B546">
        <v>682062.625227769</v>
      </c>
      <c r="C546">
        <v>1833019.82932867</v>
      </c>
    </row>
    <row r="547" spans="1:3">
      <c r="A547">
        <v>545</v>
      </c>
      <c r="B547">
        <v>681712.824698355</v>
      </c>
      <c r="C547">
        <v>1832879.76489558</v>
      </c>
    </row>
    <row r="548" spans="1:3">
      <c r="A548">
        <v>546</v>
      </c>
      <c r="B548">
        <v>681835.495398506</v>
      </c>
      <c r="C548">
        <v>1832933.48297098</v>
      </c>
    </row>
    <row r="549" spans="1:3">
      <c r="A549">
        <v>547</v>
      </c>
      <c r="B549">
        <v>681512.621441392</v>
      </c>
      <c r="C549">
        <v>1832794.61147123</v>
      </c>
    </row>
    <row r="550" spans="1:3">
      <c r="A550">
        <v>548</v>
      </c>
      <c r="B550">
        <v>681829.699891348</v>
      </c>
      <c r="C550">
        <v>1832928.50518197</v>
      </c>
    </row>
    <row r="551" spans="1:3">
      <c r="A551">
        <v>549</v>
      </c>
      <c r="B551">
        <v>681764.76736268</v>
      </c>
      <c r="C551">
        <v>1832896.29564063</v>
      </c>
    </row>
    <row r="552" spans="1:3">
      <c r="A552">
        <v>550</v>
      </c>
      <c r="B552">
        <v>681573.67144843</v>
      </c>
      <c r="C552">
        <v>1832822.38081322</v>
      </c>
    </row>
    <row r="553" spans="1:3">
      <c r="A553">
        <v>551</v>
      </c>
      <c r="B553">
        <v>681798.04287638</v>
      </c>
      <c r="C553">
        <v>1832909.5227084</v>
      </c>
    </row>
    <row r="554" spans="1:3">
      <c r="A554">
        <v>552</v>
      </c>
      <c r="B554">
        <v>681914.335159809</v>
      </c>
      <c r="C554">
        <v>1832963.19508336</v>
      </c>
    </row>
    <row r="555" spans="1:3">
      <c r="A555">
        <v>553</v>
      </c>
      <c r="B555">
        <v>681686.10633649</v>
      </c>
      <c r="C555">
        <v>1832876.99720111</v>
      </c>
    </row>
    <row r="556" spans="1:3">
      <c r="A556">
        <v>554</v>
      </c>
      <c r="B556">
        <v>681816.365436047</v>
      </c>
      <c r="C556">
        <v>1832920.90996739</v>
      </c>
    </row>
    <row r="557" spans="1:3">
      <c r="A557">
        <v>555</v>
      </c>
      <c r="B557">
        <v>681646.268677914</v>
      </c>
      <c r="C557">
        <v>1832845.9476543</v>
      </c>
    </row>
    <row r="558" spans="1:3">
      <c r="A558">
        <v>556</v>
      </c>
      <c r="B558">
        <v>681772.58089285</v>
      </c>
      <c r="C558">
        <v>1832899.99113214</v>
      </c>
    </row>
    <row r="559" spans="1:3">
      <c r="A559">
        <v>557</v>
      </c>
      <c r="B559">
        <v>681553.669619992</v>
      </c>
      <c r="C559">
        <v>1832812.51197821</v>
      </c>
    </row>
    <row r="560" spans="1:3">
      <c r="A560">
        <v>558</v>
      </c>
      <c r="B560">
        <v>681704.194876992</v>
      </c>
      <c r="C560">
        <v>1832871.66054577</v>
      </c>
    </row>
    <row r="561" spans="1:3">
      <c r="A561">
        <v>559</v>
      </c>
      <c r="B561">
        <v>681508.067148388</v>
      </c>
      <c r="C561">
        <v>1832790.20816863</v>
      </c>
    </row>
    <row r="562" spans="1:3">
      <c r="A562">
        <v>560</v>
      </c>
      <c r="B562">
        <v>681736.639791763</v>
      </c>
      <c r="C562">
        <v>1832884.29162129</v>
      </c>
    </row>
    <row r="563" spans="1:3">
      <c r="A563">
        <v>561</v>
      </c>
      <c r="B563">
        <v>681343.983843424</v>
      </c>
      <c r="C563">
        <v>1832722.41890677</v>
      </c>
    </row>
    <row r="564" spans="1:3">
      <c r="A564">
        <v>562</v>
      </c>
      <c r="B564">
        <v>681593.230569286</v>
      </c>
      <c r="C564">
        <v>1832826.34053305</v>
      </c>
    </row>
    <row r="565" spans="1:3">
      <c r="A565">
        <v>563</v>
      </c>
      <c r="B565">
        <v>681847.198249943</v>
      </c>
      <c r="C565">
        <v>1832928.49384329</v>
      </c>
    </row>
    <row r="566" spans="1:3">
      <c r="A566">
        <v>564</v>
      </c>
      <c r="B566">
        <v>681576.384693692</v>
      </c>
      <c r="C566">
        <v>1832819.14066282</v>
      </c>
    </row>
    <row r="567" spans="1:3">
      <c r="A567">
        <v>565</v>
      </c>
      <c r="B567">
        <v>681525.404656249</v>
      </c>
      <c r="C567">
        <v>1832796.4228419</v>
      </c>
    </row>
    <row r="568" spans="1:3">
      <c r="A568">
        <v>566</v>
      </c>
      <c r="B568">
        <v>681744.257591194</v>
      </c>
      <c r="C568">
        <v>1832890.44619087</v>
      </c>
    </row>
    <row r="569" spans="1:3">
      <c r="A569">
        <v>567</v>
      </c>
      <c r="B569">
        <v>681707.681697806</v>
      </c>
      <c r="C569">
        <v>1832872.587479</v>
      </c>
    </row>
    <row r="570" spans="1:3">
      <c r="A570">
        <v>568</v>
      </c>
      <c r="B570">
        <v>681689.448139598</v>
      </c>
      <c r="C570">
        <v>1832869.40659785</v>
      </c>
    </row>
    <row r="571" spans="1:3">
      <c r="A571">
        <v>569</v>
      </c>
      <c r="B571">
        <v>681645.353210377</v>
      </c>
      <c r="C571">
        <v>1832847.86432182</v>
      </c>
    </row>
    <row r="572" spans="1:3">
      <c r="A572">
        <v>570</v>
      </c>
      <c r="B572">
        <v>681735.017951654</v>
      </c>
      <c r="C572">
        <v>1832885.00139847</v>
      </c>
    </row>
    <row r="573" spans="1:3">
      <c r="A573">
        <v>571</v>
      </c>
      <c r="B573">
        <v>681711.513360996</v>
      </c>
      <c r="C573">
        <v>1832872.29554969</v>
      </c>
    </row>
    <row r="574" spans="1:3">
      <c r="A574">
        <v>572</v>
      </c>
      <c r="B574">
        <v>681682.848855644</v>
      </c>
      <c r="C574">
        <v>1832853.13612872</v>
      </c>
    </row>
    <row r="575" spans="1:3">
      <c r="A575">
        <v>573</v>
      </c>
      <c r="B575">
        <v>681755.443345449</v>
      </c>
      <c r="C575">
        <v>1832890.54372851</v>
      </c>
    </row>
    <row r="576" spans="1:3">
      <c r="A576">
        <v>574</v>
      </c>
      <c r="B576">
        <v>681784.211818727</v>
      </c>
      <c r="C576">
        <v>1832898.66406034</v>
      </c>
    </row>
    <row r="577" spans="1:3">
      <c r="A577">
        <v>575</v>
      </c>
      <c r="B577">
        <v>681841.833541706</v>
      </c>
      <c r="C577">
        <v>1832922.23694392</v>
      </c>
    </row>
    <row r="578" spans="1:3">
      <c r="A578">
        <v>576</v>
      </c>
      <c r="B578">
        <v>681704.689348672</v>
      </c>
      <c r="C578">
        <v>1832862.34588919</v>
      </c>
    </row>
    <row r="579" spans="1:3">
      <c r="A579">
        <v>577</v>
      </c>
      <c r="B579">
        <v>681651.911139493</v>
      </c>
      <c r="C579">
        <v>1832842.27922828</v>
      </c>
    </row>
    <row r="580" spans="1:3">
      <c r="A580">
        <v>578</v>
      </c>
      <c r="B580">
        <v>681732.385723328</v>
      </c>
      <c r="C580">
        <v>1832876.87683708</v>
      </c>
    </row>
    <row r="581" spans="1:3">
      <c r="A581">
        <v>579</v>
      </c>
      <c r="B581">
        <v>681633.673089093</v>
      </c>
      <c r="C581">
        <v>1832833.48980129</v>
      </c>
    </row>
    <row r="582" spans="1:3">
      <c r="A582">
        <v>580</v>
      </c>
      <c r="B582">
        <v>681778.80993242</v>
      </c>
      <c r="C582">
        <v>1832896.79616883</v>
      </c>
    </row>
    <row r="583" spans="1:3">
      <c r="A583">
        <v>581</v>
      </c>
      <c r="B583">
        <v>681721.826620607</v>
      </c>
      <c r="C583">
        <v>1832869.98523607</v>
      </c>
    </row>
    <row r="584" spans="1:3">
      <c r="A584">
        <v>582</v>
      </c>
      <c r="B584">
        <v>681738.877642753</v>
      </c>
      <c r="C584">
        <v>1832879.62489505</v>
      </c>
    </row>
    <row r="585" spans="1:3">
      <c r="A585">
        <v>583</v>
      </c>
      <c r="B585">
        <v>681762.896818881</v>
      </c>
      <c r="C585">
        <v>1832890.36278384</v>
      </c>
    </row>
    <row r="586" spans="1:3">
      <c r="A586">
        <v>584</v>
      </c>
      <c r="B586">
        <v>681623.682045738</v>
      </c>
      <c r="C586">
        <v>1832833.08659412</v>
      </c>
    </row>
    <row r="587" spans="1:3">
      <c r="A587">
        <v>585</v>
      </c>
      <c r="B587">
        <v>681681.541663956</v>
      </c>
      <c r="C587">
        <v>1832856.85263859</v>
      </c>
    </row>
    <row r="588" spans="1:3">
      <c r="A588">
        <v>586</v>
      </c>
      <c r="B588">
        <v>681620.803961954</v>
      </c>
      <c r="C588">
        <v>1832830.87819537</v>
      </c>
    </row>
    <row r="589" spans="1:3">
      <c r="A589">
        <v>587</v>
      </c>
      <c r="B589">
        <v>681532.934346316</v>
      </c>
      <c r="C589">
        <v>1832794.4766143</v>
      </c>
    </row>
    <row r="590" spans="1:3">
      <c r="A590">
        <v>588</v>
      </c>
      <c r="B590">
        <v>681434.978816429</v>
      </c>
      <c r="C590">
        <v>1832753.96563969</v>
      </c>
    </row>
    <row r="591" spans="1:3">
      <c r="A591">
        <v>589</v>
      </c>
      <c r="B591">
        <v>681591.930742307</v>
      </c>
      <c r="C591">
        <v>1832818.68317801</v>
      </c>
    </row>
    <row r="592" spans="1:3">
      <c r="A592">
        <v>590</v>
      </c>
      <c r="B592">
        <v>681502.454257275</v>
      </c>
      <c r="C592">
        <v>1832786.03805158</v>
      </c>
    </row>
    <row r="593" spans="1:3">
      <c r="A593">
        <v>591</v>
      </c>
      <c r="B593">
        <v>681498.348360792</v>
      </c>
      <c r="C593">
        <v>1832782.56259093</v>
      </c>
    </row>
    <row r="594" spans="1:3">
      <c r="A594">
        <v>592</v>
      </c>
      <c r="B594">
        <v>681331.479234908</v>
      </c>
      <c r="C594">
        <v>1832705.70059888</v>
      </c>
    </row>
    <row r="595" spans="1:3">
      <c r="A595">
        <v>593</v>
      </c>
      <c r="B595">
        <v>681369.90328545</v>
      </c>
      <c r="C595">
        <v>1832721.439732</v>
      </c>
    </row>
    <row r="596" spans="1:3">
      <c r="A596">
        <v>594</v>
      </c>
      <c r="B596">
        <v>681080.543798102</v>
      </c>
      <c r="C596">
        <v>1832602.3443744</v>
      </c>
    </row>
    <row r="597" spans="1:3">
      <c r="A597">
        <v>595</v>
      </c>
      <c r="B597">
        <v>681327.325474805</v>
      </c>
      <c r="C597">
        <v>1832704.32073732</v>
      </c>
    </row>
    <row r="598" spans="1:3">
      <c r="A598">
        <v>596</v>
      </c>
      <c r="B598">
        <v>681386.136481917</v>
      </c>
      <c r="C598">
        <v>1832726.94951236</v>
      </c>
    </row>
    <row r="599" spans="1:3">
      <c r="A599">
        <v>597</v>
      </c>
      <c r="B599">
        <v>681331.742712411</v>
      </c>
      <c r="C599">
        <v>1832705.06903972</v>
      </c>
    </row>
    <row r="600" spans="1:3">
      <c r="A600">
        <v>598</v>
      </c>
      <c r="B600">
        <v>681430.575751779</v>
      </c>
      <c r="C600">
        <v>1832748.9726773</v>
      </c>
    </row>
    <row r="601" spans="1:3">
      <c r="A601">
        <v>599</v>
      </c>
      <c r="B601">
        <v>681360.641435378</v>
      </c>
      <c r="C601">
        <v>1832718.63173578</v>
      </c>
    </row>
    <row r="602" spans="1:3">
      <c r="A602">
        <v>600</v>
      </c>
      <c r="B602">
        <v>681323.294020218</v>
      </c>
      <c r="C602">
        <v>1832701.05577905</v>
      </c>
    </row>
    <row r="603" spans="1:3">
      <c r="A603">
        <v>601</v>
      </c>
      <c r="B603">
        <v>681294.123643364</v>
      </c>
      <c r="C603">
        <v>1832691.79717169</v>
      </c>
    </row>
    <row r="604" spans="1:3">
      <c r="A604">
        <v>602</v>
      </c>
      <c r="B604">
        <v>681364.038720139</v>
      </c>
      <c r="C604">
        <v>1832722.58728041</v>
      </c>
    </row>
    <row r="605" spans="1:3">
      <c r="A605">
        <v>603</v>
      </c>
      <c r="B605">
        <v>681281.214979208</v>
      </c>
      <c r="C605">
        <v>1832683.96543744</v>
      </c>
    </row>
    <row r="606" spans="1:3">
      <c r="A606">
        <v>604</v>
      </c>
      <c r="B606">
        <v>681268.183215052</v>
      </c>
      <c r="C606">
        <v>1832683.91213781</v>
      </c>
    </row>
    <row r="607" spans="1:3">
      <c r="A607">
        <v>605</v>
      </c>
      <c r="B607">
        <v>681342.185163302</v>
      </c>
      <c r="C607">
        <v>1832711.1671065</v>
      </c>
    </row>
    <row r="608" spans="1:3">
      <c r="A608">
        <v>606</v>
      </c>
      <c r="B608">
        <v>681427.893889542</v>
      </c>
      <c r="C608">
        <v>1832743.13625077</v>
      </c>
    </row>
    <row r="609" spans="1:3">
      <c r="A609">
        <v>607</v>
      </c>
      <c r="B609">
        <v>681377.681087468</v>
      </c>
      <c r="C609">
        <v>1832722.73963367</v>
      </c>
    </row>
    <row r="610" spans="1:3">
      <c r="A610">
        <v>608</v>
      </c>
      <c r="B610">
        <v>681437.636230713</v>
      </c>
      <c r="C610">
        <v>1832742.34008397</v>
      </c>
    </row>
    <row r="611" spans="1:3">
      <c r="A611">
        <v>609</v>
      </c>
      <c r="B611">
        <v>681379.385535993</v>
      </c>
      <c r="C611">
        <v>1832722.1855098</v>
      </c>
    </row>
    <row r="612" spans="1:3">
      <c r="A612">
        <v>610</v>
      </c>
      <c r="B612">
        <v>681357.176586439</v>
      </c>
      <c r="C612">
        <v>1832713.5533647</v>
      </c>
    </row>
    <row r="613" spans="1:3">
      <c r="A613">
        <v>611</v>
      </c>
      <c r="B613">
        <v>681421.012733044</v>
      </c>
      <c r="C613">
        <v>1832738.90549235</v>
      </c>
    </row>
    <row r="614" spans="1:3">
      <c r="A614">
        <v>612</v>
      </c>
      <c r="B614">
        <v>681512.586735946</v>
      </c>
      <c r="C614">
        <v>1832774.68511406</v>
      </c>
    </row>
    <row r="615" spans="1:3">
      <c r="A615">
        <v>613</v>
      </c>
      <c r="B615">
        <v>681393.764463489</v>
      </c>
      <c r="C615">
        <v>1832727.33584969</v>
      </c>
    </row>
    <row r="616" spans="1:3">
      <c r="A616">
        <v>614</v>
      </c>
      <c r="B616">
        <v>681482.601604662</v>
      </c>
      <c r="C616">
        <v>1832766.97661508</v>
      </c>
    </row>
    <row r="617" spans="1:3">
      <c r="A617">
        <v>615</v>
      </c>
      <c r="B617">
        <v>681403.016565164</v>
      </c>
      <c r="C617">
        <v>1832732.42075756</v>
      </c>
    </row>
    <row r="618" spans="1:3">
      <c r="A618">
        <v>616</v>
      </c>
      <c r="B618">
        <v>681434.579757966</v>
      </c>
      <c r="C618">
        <v>1832747.23238633</v>
      </c>
    </row>
    <row r="619" spans="1:3">
      <c r="A619">
        <v>617</v>
      </c>
      <c r="B619">
        <v>681335.718096915</v>
      </c>
      <c r="C619">
        <v>1832706.53218993</v>
      </c>
    </row>
    <row r="620" spans="1:3">
      <c r="A620">
        <v>618</v>
      </c>
      <c r="B620">
        <v>681465.857885379</v>
      </c>
      <c r="C620">
        <v>1832760.22656914</v>
      </c>
    </row>
    <row r="621" spans="1:3">
      <c r="A621">
        <v>619</v>
      </c>
      <c r="B621">
        <v>681488.385059429</v>
      </c>
      <c r="C621">
        <v>1832768.87185254</v>
      </c>
    </row>
    <row r="622" spans="1:3">
      <c r="A622">
        <v>620</v>
      </c>
      <c r="B622">
        <v>681387.900691608</v>
      </c>
      <c r="C622">
        <v>1832728.32439258</v>
      </c>
    </row>
    <row r="623" spans="1:3">
      <c r="A623">
        <v>621</v>
      </c>
      <c r="B623">
        <v>681432.23361209</v>
      </c>
      <c r="C623">
        <v>1832745.32525176</v>
      </c>
    </row>
    <row r="624" spans="1:3">
      <c r="A624">
        <v>622</v>
      </c>
      <c r="B624">
        <v>681396.633803603</v>
      </c>
      <c r="C624">
        <v>1832730.36594116</v>
      </c>
    </row>
    <row r="625" spans="1:3">
      <c r="A625">
        <v>623</v>
      </c>
      <c r="B625">
        <v>681448.770536651</v>
      </c>
      <c r="C625">
        <v>1832755.61021387</v>
      </c>
    </row>
    <row r="626" spans="1:3">
      <c r="A626">
        <v>624</v>
      </c>
      <c r="B626">
        <v>681456.017338187</v>
      </c>
      <c r="C626">
        <v>1832756.94923105</v>
      </c>
    </row>
    <row r="627" spans="1:3">
      <c r="A627">
        <v>625</v>
      </c>
      <c r="B627">
        <v>681427.893267523</v>
      </c>
      <c r="C627">
        <v>1832745.58202981</v>
      </c>
    </row>
    <row r="628" spans="1:3">
      <c r="A628">
        <v>626</v>
      </c>
      <c r="B628">
        <v>681472.085200178</v>
      </c>
      <c r="C628">
        <v>1832762.62009083</v>
      </c>
    </row>
    <row r="629" spans="1:3">
      <c r="A629">
        <v>627</v>
      </c>
      <c r="B629">
        <v>681473.083513285</v>
      </c>
      <c r="C629">
        <v>1832763.81420157</v>
      </c>
    </row>
    <row r="630" spans="1:3">
      <c r="A630">
        <v>628</v>
      </c>
      <c r="B630">
        <v>681439.242255006</v>
      </c>
      <c r="C630">
        <v>1832749.94344438</v>
      </c>
    </row>
    <row r="631" spans="1:3">
      <c r="A631">
        <v>629</v>
      </c>
      <c r="B631">
        <v>681485.799411737</v>
      </c>
      <c r="C631">
        <v>1832768.43153354</v>
      </c>
    </row>
    <row r="632" spans="1:3">
      <c r="A632">
        <v>630</v>
      </c>
      <c r="B632">
        <v>681428.029092863</v>
      </c>
      <c r="C632">
        <v>1832744.74164926</v>
      </c>
    </row>
    <row r="633" spans="1:3">
      <c r="A633">
        <v>631</v>
      </c>
      <c r="B633">
        <v>681457.377740354</v>
      </c>
      <c r="C633">
        <v>1832756.90745309</v>
      </c>
    </row>
    <row r="634" spans="1:3">
      <c r="A634">
        <v>632</v>
      </c>
      <c r="B634">
        <v>681448.60766351</v>
      </c>
      <c r="C634">
        <v>1832753.76311448</v>
      </c>
    </row>
    <row r="635" spans="1:3">
      <c r="A635">
        <v>633</v>
      </c>
      <c r="B635">
        <v>681401.376776634</v>
      </c>
      <c r="C635">
        <v>1832736.42139017</v>
      </c>
    </row>
    <row r="636" spans="1:3">
      <c r="A636">
        <v>634</v>
      </c>
      <c r="B636">
        <v>681399.698250836</v>
      </c>
      <c r="C636">
        <v>1832734.63018679</v>
      </c>
    </row>
    <row r="637" spans="1:3">
      <c r="A637">
        <v>635</v>
      </c>
      <c r="B637">
        <v>681452.746319846</v>
      </c>
      <c r="C637">
        <v>1832756.02573907</v>
      </c>
    </row>
    <row r="638" spans="1:3">
      <c r="A638">
        <v>636</v>
      </c>
      <c r="B638">
        <v>681461.948176971</v>
      </c>
      <c r="C638">
        <v>1832759.89324532</v>
      </c>
    </row>
    <row r="639" spans="1:3">
      <c r="A639">
        <v>637</v>
      </c>
      <c r="B639">
        <v>681484.056933583</v>
      </c>
      <c r="C639">
        <v>1832770.91729664</v>
      </c>
    </row>
    <row r="640" spans="1:3">
      <c r="A640">
        <v>638</v>
      </c>
      <c r="B640">
        <v>681474.673816274</v>
      </c>
      <c r="C640">
        <v>1832768.54675815</v>
      </c>
    </row>
    <row r="641" spans="1:3">
      <c r="A641">
        <v>639</v>
      </c>
      <c r="B641">
        <v>681450.683972188</v>
      </c>
      <c r="C641">
        <v>1832756.81433903</v>
      </c>
    </row>
    <row r="642" spans="1:3">
      <c r="A642">
        <v>640</v>
      </c>
      <c r="B642">
        <v>681469.028827306</v>
      </c>
      <c r="C642">
        <v>1832765.67137698</v>
      </c>
    </row>
    <row r="643" spans="1:3">
      <c r="A643">
        <v>641</v>
      </c>
      <c r="B643">
        <v>681497.546186602</v>
      </c>
      <c r="C643">
        <v>1832776.20624307</v>
      </c>
    </row>
    <row r="644" spans="1:3">
      <c r="A644">
        <v>642</v>
      </c>
      <c r="B644">
        <v>681450.948795378</v>
      </c>
      <c r="C644">
        <v>1832757.69573273</v>
      </c>
    </row>
    <row r="645" spans="1:3">
      <c r="A645">
        <v>643</v>
      </c>
      <c r="B645">
        <v>681455.048782821</v>
      </c>
      <c r="C645">
        <v>1832760.15141297</v>
      </c>
    </row>
    <row r="646" spans="1:3">
      <c r="A646">
        <v>644</v>
      </c>
      <c r="B646">
        <v>681477.965037088</v>
      </c>
      <c r="C646">
        <v>1832771.65728566</v>
      </c>
    </row>
    <row r="647" spans="1:3">
      <c r="A647">
        <v>645</v>
      </c>
      <c r="B647">
        <v>681419.26867773</v>
      </c>
      <c r="C647">
        <v>1832744.98919857</v>
      </c>
    </row>
    <row r="648" spans="1:3">
      <c r="A648">
        <v>646</v>
      </c>
      <c r="B648">
        <v>681389.920309927</v>
      </c>
      <c r="C648">
        <v>1832732.27031373</v>
      </c>
    </row>
    <row r="649" spans="1:3">
      <c r="A649">
        <v>647</v>
      </c>
      <c r="B649">
        <v>681361.988773909</v>
      </c>
      <c r="C649">
        <v>1832720.94333089</v>
      </c>
    </row>
    <row r="650" spans="1:3">
      <c r="A650">
        <v>648</v>
      </c>
      <c r="B650">
        <v>681441.563148215</v>
      </c>
      <c r="C650">
        <v>1832753.45823459</v>
      </c>
    </row>
    <row r="651" spans="1:3">
      <c r="A651">
        <v>649</v>
      </c>
      <c r="B651">
        <v>681402.798491958</v>
      </c>
      <c r="C651">
        <v>1832738.42776071</v>
      </c>
    </row>
    <row r="652" spans="1:3">
      <c r="A652">
        <v>650</v>
      </c>
      <c r="B652">
        <v>681354.288304314</v>
      </c>
      <c r="C652">
        <v>1832717.42326895</v>
      </c>
    </row>
    <row r="653" spans="1:3">
      <c r="A653">
        <v>651</v>
      </c>
      <c r="B653">
        <v>681393.674613203</v>
      </c>
      <c r="C653">
        <v>1832734.21645375</v>
      </c>
    </row>
    <row r="654" spans="1:3">
      <c r="A654">
        <v>652</v>
      </c>
      <c r="B654">
        <v>681483.22891522</v>
      </c>
      <c r="C654">
        <v>1832771.24951048</v>
      </c>
    </row>
    <row r="655" spans="1:3">
      <c r="A655">
        <v>653</v>
      </c>
      <c r="B655">
        <v>681523.058762542</v>
      </c>
      <c r="C655">
        <v>1832787.14083935</v>
      </c>
    </row>
    <row r="656" spans="1:3">
      <c r="A656">
        <v>654</v>
      </c>
      <c r="B656">
        <v>681483.855186273</v>
      </c>
      <c r="C656">
        <v>1832770.74082832</v>
      </c>
    </row>
    <row r="657" spans="1:3">
      <c r="A657">
        <v>655</v>
      </c>
      <c r="B657">
        <v>681510.637655905</v>
      </c>
      <c r="C657">
        <v>1832781.83001554</v>
      </c>
    </row>
    <row r="658" spans="1:3">
      <c r="A658">
        <v>656</v>
      </c>
      <c r="B658">
        <v>681501.942860874</v>
      </c>
      <c r="C658">
        <v>1832776.37657722</v>
      </c>
    </row>
    <row r="659" spans="1:3">
      <c r="A659">
        <v>657</v>
      </c>
      <c r="B659">
        <v>681481.766005104</v>
      </c>
      <c r="C659">
        <v>1832770.44440341</v>
      </c>
    </row>
    <row r="660" spans="1:3">
      <c r="A660">
        <v>658</v>
      </c>
      <c r="B660">
        <v>681414.324128655</v>
      </c>
      <c r="C660">
        <v>1832741.45153436</v>
      </c>
    </row>
    <row r="661" spans="1:3">
      <c r="A661">
        <v>659</v>
      </c>
      <c r="B661">
        <v>681468.565089498</v>
      </c>
      <c r="C661">
        <v>1832764.93218059</v>
      </c>
    </row>
    <row r="662" spans="1:3">
      <c r="A662">
        <v>660</v>
      </c>
      <c r="B662">
        <v>681517.478887578</v>
      </c>
      <c r="C662">
        <v>1832782.95514905</v>
      </c>
    </row>
    <row r="663" spans="1:3">
      <c r="A663">
        <v>661</v>
      </c>
      <c r="B663">
        <v>681510.782151064</v>
      </c>
      <c r="C663">
        <v>1832781.81897481</v>
      </c>
    </row>
    <row r="664" spans="1:3">
      <c r="A664">
        <v>662</v>
      </c>
      <c r="B664">
        <v>681491.111397317</v>
      </c>
      <c r="C664">
        <v>1832776.23681242</v>
      </c>
    </row>
    <row r="665" spans="1:3">
      <c r="A665">
        <v>663</v>
      </c>
      <c r="B665">
        <v>681503.400038292</v>
      </c>
      <c r="C665">
        <v>1832779.69856293</v>
      </c>
    </row>
    <row r="666" spans="1:3">
      <c r="A666">
        <v>664</v>
      </c>
      <c r="B666">
        <v>681486.358084798</v>
      </c>
      <c r="C666">
        <v>1832770.56605173</v>
      </c>
    </row>
    <row r="667" spans="1:3">
      <c r="A667">
        <v>665</v>
      </c>
      <c r="B667">
        <v>681488.20834578</v>
      </c>
      <c r="C667">
        <v>1832772.57975259</v>
      </c>
    </row>
    <row r="668" spans="1:3">
      <c r="A668">
        <v>666</v>
      </c>
      <c r="B668">
        <v>681468.745882426</v>
      </c>
      <c r="C668">
        <v>1832766.10039198</v>
      </c>
    </row>
    <row r="669" spans="1:3">
      <c r="A669">
        <v>667</v>
      </c>
      <c r="B669">
        <v>681503.997492891</v>
      </c>
      <c r="C669">
        <v>1832780.76316678</v>
      </c>
    </row>
    <row r="670" spans="1:3">
      <c r="A670">
        <v>668</v>
      </c>
      <c r="B670">
        <v>681445.959112932</v>
      </c>
      <c r="C670">
        <v>1832755.37089537</v>
      </c>
    </row>
    <row r="671" spans="1:3">
      <c r="A671">
        <v>669</v>
      </c>
      <c r="B671">
        <v>681453.223773627</v>
      </c>
      <c r="C671">
        <v>1832760.04673657</v>
      </c>
    </row>
    <row r="672" spans="1:3">
      <c r="A672">
        <v>670</v>
      </c>
      <c r="B672">
        <v>681487.473241013</v>
      </c>
      <c r="C672">
        <v>1832774.74424316</v>
      </c>
    </row>
    <row r="673" spans="1:3">
      <c r="A673">
        <v>671</v>
      </c>
      <c r="B673">
        <v>681450.739272651</v>
      </c>
      <c r="C673">
        <v>1832757.19710736</v>
      </c>
    </row>
    <row r="674" spans="1:3">
      <c r="A674">
        <v>672</v>
      </c>
      <c r="B674">
        <v>681419.242094551</v>
      </c>
      <c r="C674">
        <v>1832745.03689762</v>
      </c>
    </row>
    <row r="675" spans="1:3">
      <c r="A675">
        <v>673</v>
      </c>
      <c r="B675">
        <v>681387.693924843</v>
      </c>
      <c r="C675">
        <v>1832731.91031837</v>
      </c>
    </row>
    <row r="676" spans="1:3">
      <c r="A676">
        <v>674</v>
      </c>
      <c r="B676">
        <v>681361.251538757</v>
      </c>
      <c r="C676">
        <v>1832721.8323828</v>
      </c>
    </row>
    <row r="677" spans="1:3">
      <c r="A677">
        <v>675</v>
      </c>
      <c r="B677">
        <v>681445.093205651</v>
      </c>
      <c r="C677">
        <v>1832755.64338952</v>
      </c>
    </row>
    <row r="678" spans="1:3">
      <c r="A678">
        <v>676</v>
      </c>
      <c r="B678">
        <v>681406.048219263</v>
      </c>
      <c r="C678">
        <v>1832739.86986887</v>
      </c>
    </row>
    <row r="679" spans="1:3">
      <c r="A679">
        <v>677</v>
      </c>
      <c r="B679">
        <v>681433.017486184</v>
      </c>
      <c r="C679">
        <v>1832750.01480903</v>
      </c>
    </row>
    <row r="680" spans="1:3">
      <c r="A680">
        <v>678</v>
      </c>
      <c r="B680">
        <v>681438.189910133</v>
      </c>
      <c r="C680">
        <v>1832751.33172799</v>
      </c>
    </row>
    <row r="681" spans="1:3">
      <c r="A681">
        <v>679</v>
      </c>
      <c r="B681">
        <v>681490.007908221</v>
      </c>
      <c r="C681">
        <v>1832774.45098559</v>
      </c>
    </row>
    <row r="682" spans="1:3">
      <c r="A682">
        <v>680</v>
      </c>
      <c r="B682">
        <v>681438.597594698</v>
      </c>
      <c r="C682">
        <v>1832755.61351438</v>
      </c>
    </row>
    <row r="683" spans="1:3">
      <c r="A683">
        <v>681</v>
      </c>
      <c r="B683">
        <v>681400.83338137</v>
      </c>
      <c r="C683">
        <v>1832736.90478815</v>
      </c>
    </row>
    <row r="684" spans="1:3">
      <c r="A684">
        <v>682</v>
      </c>
      <c r="B684">
        <v>681482.36950398</v>
      </c>
      <c r="C684">
        <v>1832772.04654268</v>
      </c>
    </row>
    <row r="685" spans="1:3">
      <c r="A685">
        <v>683</v>
      </c>
      <c r="B685">
        <v>681461.766128804</v>
      </c>
      <c r="C685">
        <v>1832762.40628414</v>
      </c>
    </row>
    <row r="686" spans="1:3">
      <c r="A686">
        <v>684</v>
      </c>
      <c r="B686">
        <v>681480.052064446</v>
      </c>
      <c r="C686">
        <v>1832769.20261308</v>
      </c>
    </row>
    <row r="687" spans="1:3">
      <c r="A687">
        <v>685</v>
      </c>
      <c r="B687">
        <v>681459.278736584</v>
      </c>
      <c r="C687">
        <v>1832761.1514345</v>
      </c>
    </row>
    <row r="688" spans="1:3">
      <c r="A688">
        <v>686</v>
      </c>
      <c r="B688">
        <v>681462.997390785</v>
      </c>
      <c r="C688">
        <v>1832762.67297585</v>
      </c>
    </row>
    <row r="689" spans="1:3">
      <c r="A689">
        <v>687</v>
      </c>
      <c r="B689">
        <v>681428.406638156</v>
      </c>
      <c r="C689">
        <v>1832748.43171424</v>
      </c>
    </row>
    <row r="690" spans="1:3">
      <c r="A690">
        <v>688</v>
      </c>
      <c r="B690">
        <v>681432.878876636</v>
      </c>
      <c r="C690">
        <v>1832749.7764095</v>
      </c>
    </row>
    <row r="691" spans="1:3">
      <c r="A691">
        <v>689</v>
      </c>
      <c r="B691">
        <v>681447.010794793</v>
      </c>
      <c r="C691">
        <v>1832755.92033945</v>
      </c>
    </row>
    <row r="692" spans="1:3">
      <c r="A692">
        <v>690</v>
      </c>
      <c r="B692">
        <v>681437.081232312</v>
      </c>
      <c r="C692">
        <v>1832751.84159294</v>
      </c>
    </row>
    <row r="693" spans="1:3">
      <c r="A693">
        <v>691</v>
      </c>
      <c r="B693">
        <v>681405.962452595</v>
      </c>
      <c r="C693">
        <v>1832739.45397304</v>
      </c>
    </row>
    <row r="694" spans="1:3">
      <c r="A694">
        <v>692</v>
      </c>
      <c r="B694">
        <v>681429.336703848</v>
      </c>
      <c r="C694">
        <v>1832748.63379029</v>
      </c>
    </row>
    <row r="695" spans="1:3">
      <c r="A695">
        <v>693</v>
      </c>
      <c r="B695">
        <v>681453.822945123</v>
      </c>
      <c r="C695">
        <v>1832758.613711</v>
      </c>
    </row>
    <row r="696" spans="1:3">
      <c r="A696">
        <v>694</v>
      </c>
      <c r="B696">
        <v>681437.28271149</v>
      </c>
      <c r="C696">
        <v>1832751.55940018</v>
      </c>
    </row>
    <row r="697" spans="1:3">
      <c r="A697">
        <v>695</v>
      </c>
      <c r="B697">
        <v>681441.114825713</v>
      </c>
      <c r="C697">
        <v>1832752.48444291</v>
      </c>
    </row>
    <row r="698" spans="1:3">
      <c r="A698">
        <v>696</v>
      </c>
      <c r="B698">
        <v>681431.201910487</v>
      </c>
      <c r="C698">
        <v>1832747.7740578</v>
      </c>
    </row>
    <row r="699" spans="1:3">
      <c r="A699">
        <v>697</v>
      </c>
      <c r="B699">
        <v>681431.423459733</v>
      </c>
      <c r="C699">
        <v>1832747.52637726</v>
      </c>
    </row>
    <row r="700" spans="1:3">
      <c r="A700">
        <v>698</v>
      </c>
      <c r="B700">
        <v>681411.664161269</v>
      </c>
      <c r="C700">
        <v>1832739.42550566</v>
      </c>
    </row>
    <row r="701" spans="1:3">
      <c r="A701">
        <v>699</v>
      </c>
      <c r="B701">
        <v>681458.897281046</v>
      </c>
      <c r="C701">
        <v>1832759.25371521</v>
      </c>
    </row>
    <row r="702" spans="1:3">
      <c r="A702">
        <v>700</v>
      </c>
      <c r="B702">
        <v>681444.555550145</v>
      </c>
      <c r="C702">
        <v>1832753.60186667</v>
      </c>
    </row>
    <row r="703" spans="1:3">
      <c r="A703">
        <v>701</v>
      </c>
      <c r="B703">
        <v>681461.243790314</v>
      </c>
      <c r="C703">
        <v>1832760.02079894</v>
      </c>
    </row>
    <row r="704" spans="1:3">
      <c r="A704">
        <v>702</v>
      </c>
      <c r="B704">
        <v>681439.978453764</v>
      </c>
      <c r="C704">
        <v>1832752.04248011</v>
      </c>
    </row>
    <row r="705" spans="1:3">
      <c r="A705">
        <v>703</v>
      </c>
      <c r="B705">
        <v>681439.568874622</v>
      </c>
      <c r="C705">
        <v>1832751.06708185</v>
      </c>
    </row>
    <row r="706" spans="1:3">
      <c r="A706">
        <v>704</v>
      </c>
      <c r="B706">
        <v>681433.344197572</v>
      </c>
      <c r="C706">
        <v>1832748.70436747</v>
      </c>
    </row>
    <row r="707" spans="1:3">
      <c r="A707">
        <v>705</v>
      </c>
      <c r="B707">
        <v>681455.733415723</v>
      </c>
      <c r="C707">
        <v>1832758.87466859</v>
      </c>
    </row>
    <row r="708" spans="1:3">
      <c r="A708">
        <v>706</v>
      </c>
      <c r="B708">
        <v>681430.308966035</v>
      </c>
      <c r="C708">
        <v>1832748.26422518</v>
      </c>
    </row>
    <row r="709" spans="1:3">
      <c r="A709">
        <v>707</v>
      </c>
      <c r="B709">
        <v>681466.906043632</v>
      </c>
      <c r="C709">
        <v>1832763.41943908</v>
      </c>
    </row>
    <row r="710" spans="1:3">
      <c r="A710">
        <v>708</v>
      </c>
      <c r="B710">
        <v>681425.135811814</v>
      </c>
      <c r="C710">
        <v>1832745.94813502</v>
      </c>
    </row>
    <row r="711" spans="1:3">
      <c r="A711">
        <v>709</v>
      </c>
      <c r="B711">
        <v>681391.3720084</v>
      </c>
      <c r="C711">
        <v>1832731.78545264</v>
      </c>
    </row>
    <row r="712" spans="1:3">
      <c r="A712">
        <v>710</v>
      </c>
      <c r="B712">
        <v>681440.087046382</v>
      </c>
      <c r="C712">
        <v>1832752.52662871</v>
      </c>
    </row>
    <row r="713" spans="1:3">
      <c r="A713">
        <v>711</v>
      </c>
      <c r="B713">
        <v>681444.746356337</v>
      </c>
      <c r="C713">
        <v>1832753.6134034</v>
      </c>
    </row>
    <row r="714" spans="1:3">
      <c r="A714">
        <v>712</v>
      </c>
      <c r="B714">
        <v>681423.43301078</v>
      </c>
      <c r="C714">
        <v>1832745.54166714</v>
      </c>
    </row>
    <row r="715" spans="1:3">
      <c r="A715">
        <v>713</v>
      </c>
      <c r="B715">
        <v>681463.181771228</v>
      </c>
      <c r="C715">
        <v>1832761.1155089</v>
      </c>
    </row>
    <row r="716" spans="1:3">
      <c r="A716">
        <v>714</v>
      </c>
      <c r="B716">
        <v>681412.871302553</v>
      </c>
      <c r="C716">
        <v>1832741.09312299</v>
      </c>
    </row>
    <row r="717" spans="1:3">
      <c r="A717">
        <v>715</v>
      </c>
      <c r="B717">
        <v>681413.202587787</v>
      </c>
      <c r="C717">
        <v>1832742.08245517</v>
      </c>
    </row>
    <row r="718" spans="1:3">
      <c r="A718">
        <v>716</v>
      </c>
      <c r="B718">
        <v>681414.651157887</v>
      </c>
      <c r="C718">
        <v>1832741.83373849</v>
      </c>
    </row>
    <row r="719" spans="1:3">
      <c r="A719">
        <v>717</v>
      </c>
      <c r="B719">
        <v>681448.870001353</v>
      </c>
      <c r="C719">
        <v>1832756.36999832</v>
      </c>
    </row>
    <row r="720" spans="1:3">
      <c r="A720">
        <v>718</v>
      </c>
      <c r="B720">
        <v>681428.845076281</v>
      </c>
      <c r="C720">
        <v>1832747.7348418</v>
      </c>
    </row>
    <row r="721" spans="1:3">
      <c r="A721">
        <v>719</v>
      </c>
      <c r="B721">
        <v>681442.979279879</v>
      </c>
      <c r="C721">
        <v>1832754.47008494</v>
      </c>
    </row>
    <row r="722" spans="1:3">
      <c r="A722">
        <v>720</v>
      </c>
      <c r="B722">
        <v>681417.222400595</v>
      </c>
      <c r="C722">
        <v>1832743.30843627</v>
      </c>
    </row>
    <row r="723" spans="1:3">
      <c r="A723">
        <v>721</v>
      </c>
      <c r="B723">
        <v>681421.945351764</v>
      </c>
      <c r="C723">
        <v>1832745.99373909</v>
      </c>
    </row>
    <row r="724" spans="1:3">
      <c r="A724">
        <v>722</v>
      </c>
      <c r="B724">
        <v>681415.782815719</v>
      </c>
      <c r="C724">
        <v>1832743.2076215</v>
      </c>
    </row>
    <row r="725" spans="1:3">
      <c r="A725">
        <v>723</v>
      </c>
      <c r="B725">
        <v>681408.33726319</v>
      </c>
      <c r="C725">
        <v>1832739.06396903</v>
      </c>
    </row>
    <row r="726" spans="1:3">
      <c r="A726">
        <v>724</v>
      </c>
      <c r="B726">
        <v>681407.15111397</v>
      </c>
      <c r="C726">
        <v>1832739.18594057</v>
      </c>
    </row>
    <row r="727" spans="1:3">
      <c r="A727">
        <v>725</v>
      </c>
      <c r="B727">
        <v>681386.045549697</v>
      </c>
      <c r="C727">
        <v>1832731.27016258</v>
      </c>
    </row>
    <row r="728" spans="1:3">
      <c r="A728">
        <v>726</v>
      </c>
      <c r="B728">
        <v>681403.087906269</v>
      </c>
      <c r="C728">
        <v>1832737.74026646</v>
      </c>
    </row>
    <row r="729" spans="1:3">
      <c r="A729">
        <v>727</v>
      </c>
      <c r="B729">
        <v>681407.809215096</v>
      </c>
      <c r="C729">
        <v>1832740.16125166</v>
      </c>
    </row>
    <row r="730" spans="1:3">
      <c r="A730">
        <v>728</v>
      </c>
      <c r="B730">
        <v>681393.063895972</v>
      </c>
      <c r="C730">
        <v>1832733.94457466</v>
      </c>
    </row>
    <row r="731" spans="1:3">
      <c r="A731">
        <v>729</v>
      </c>
      <c r="B731">
        <v>681408.768607711</v>
      </c>
      <c r="C731">
        <v>1832740.64484823</v>
      </c>
    </row>
    <row r="732" spans="1:3">
      <c r="A732">
        <v>730</v>
      </c>
      <c r="B732">
        <v>681415.380457029</v>
      </c>
      <c r="C732">
        <v>1832742.54794281</v>
      </c>
    </row>
    <row r="733" spans="1:3">
      <c r="A733">
        <v>731</v>
      </c>
      <c r="B733">
        <v>681445.825510856</v>
      </c>
      <c r="C733">
        <v>1832755.51067487</v>
      </c>
    </row>
    <row r="734" spans="1:3">
      <c r="A734">
        <v>732</v>
      </c>
      <c r="B734">
        <v>681416.246270897</v>
      </c>
      <c r="C734">
        <v>1832743.95029716</v>
      </c>
    </row>
    <row r="735" spans="1:3">
      <c r="A735">
        <v>733</v>
      </c>
      <c r="B735">
        <v>681394.682767487</v>
      </c>
      <c r="C735">
        <v>1832734.13477265</v>
      </c>
    </row>
    <row r="736" spans="1:3">
      <c r="A736">
        <v>734</v>
      </c>
      <c r="B736">
        <v>681397.713255332</v>
      </c>
      <c r="C736">
        <v>1832734.93476721</v>
      </c>
    </row>
    <row r="737" spans="1:3">
      <c r="A737">
        <v>735</v>
      </c>
      <c r="B737">
        <v>681413.828011192</v>
      </c>
      <c r="C737">
        <v>1832742.27632339</v>
      </c>
    </row>
    <row r="738" spans="1:3">
      <c r="A738">
        <v>736</v>
      </c>
      <c r="B738">
        <v>681400.173097105</v>
      </c>
      <c r="C738">
        <v>1832736.25842965</v>
      </c>
    </row>
    <row r="739" spans="1:3">
      <c r="A739">
        <v>737</v>
      </c>
      <c r="B739">
        <v>681398.297647542</v>
      </c>
      <c r="C739">
        <v>1832735.65396389</v>
      </c>
    </row>
    <row r="740" spans="1:3">
      <c r="A740">
        <v>738</v>
      </c>
      <c r="B740">
        <v>681417.33415649</v>
      </c>
      <c r="C740">
        <v>1832743.30684767</v>
      </c>
    </row>
    <row r="741" spans="1:3">
      <c r="A741">
        <v>739</v>
      </c>
      <c r="B741">
        <v>681427.627574754</v>
      </c>
      <c r="C741">
        <v>1832747.41115329</v>
      </c>
    </row>
    <row r="742" spans="1:3">
      <c r="A742">
        <v>740</v>
      </c>
      <c r="B742">
        <v>681427.638085799</v>
      </c>
      <c r="C742">
        <v>1832747.83799806</v>
      </c>
    </row>
    <row r="743" spans="1:3">
      <c r="A743">
        <v>741</v>
      </c>
      <c r="B743">
        <v>681430.153511687</v>
      </c>
      <c r="C743">
        <v>1832748.2853054</v>
      </c>
    </row>
    <row r="744" spans="1:3">
      <c r="A744">
        <v>742</v>
      </c>
      <c r="B744">
        <v>681415.871974206</v>
      </c>
      <c r="C744">
        <v>1832742.46045879</v>
      </c>
    </row>
    <row r="745" spans="1:3">
      <c r="A745">
        <v>743</v>
      </c>
      <c r="B745">
        <v>681433.784219703</v>
      </c>
      <c r="C745">
        <v>1832750.13594872</v>
      </c>
    </row>
    <row r="746" spans="1:3">
      <c r="A746">
        <v>744</v>
      </c>
      <c r="B746">
        <v>681429.288372636</v>
      </c>
      <c r="C746">
        <v>1832748.29260052</v>
      </c>
    </row>
    <row r="747" spans="1:3">
      <c r="A747">
        <v>745</v>
      </c>
      <c r="B747">
        <v>681426.981757278</v>
      </c>
      <c r="C747">
        <v>1832747.45709554</v>
      </c>
    </row>
    <row r="748" spans="1:3">
      <c r="A748">
        <v>746</v>
      </c>
      <c r="B748">
        <v>681418.305349942</v>
      </c>
      <c r="C748">
        <v>1832744.12452576</v>
      </c>
    </row>
    <row r="749" spans="1:3">
      <c r="A749">
        <v>747</v>
      </c>
      <c r="B749">
        <v>681427.962121508</v>
      </c>
      <c r="C749">
        <v>1832748.07104313</v>
      </c>
    </row>
    <row r="750" spans="1:3">
      <c r="A750">
        <v>748</v>
      </c>
      <c r="B750">
        <v>681418.105378851</v>
      </c>
      <c r="C750">
        <v>1832743.74793187</v>
      </c>
    </row>
    <row r="751" spans="1:3">
      <c r="A751">
        <v>749</v>
      </c>
      <c r="B751">
        <v>681427.917766352</v>
      </c>
      <c r="C751">
        <v>1832748.23912361</v>
      </c>
    </row>
    <row r="752" spans="1:3">
      <c r="A752">
        <v>750</v>
      </c>
      <c r="B752">
        <v>681438.814759051</v>
      </c>
      <c r="C752">
        <v>1832752.55086711</v>
      </c>
    </row>
    <row r="753" spans="1:3">
      <c r="A753">
        <v>751</v>
      </c>
      <c r="B753">
        <v>681443.700560894</v>
      </c>
      <c r="C753">
        <v>1832754.59298188</v>
      </c>
    </row>
    <row r="754" spans="1:3">
      <c r="A754">
        <v>752</v>
      </c>
      <c r="B754">
        <v>681455.263588088</v>
      </c>
      <c r="C754">
        <v>1832758.91850252</v>
      </c>
    </row>
    <row r="755" spans="1:3">
      <c r="A755">
        <v>753</v>
      </c>
      <c r="B755">
        <v>681441.671534041</v>
      </c>
      <c r="C755">
        <v>1832753.62148648</v>
      </c>
    </row>
    <row r="756" spans="1:3">
      <c r="A756">
        <v>754</v>
      </c>
      <c r="B756">
        <v>681446.532105455</v>
      </c>
      <c r="C756">
        <v>1832755.76315303</v>
      </c>
    </row>
    <row r="757" spans="1:3">
      <c r="A757">
        <v>755</v>
      </c>
      <c r="B757">
        <v>681456.513135831</v>
      </c>
      <c r="C757">
        <v>1832759.94209599</v>
      </c>
    </row>
    <row r="758" spans="1:3">
      <c r="A758">
        <v>756</v>
      </c>
      <c r="B758">
        <v>681469.082747535</v>
      </c>
      <c r="C758">
        <v>1832764.93447053</v>
      </c>
    </row>
    <row r="759" spans="1:3">
      <c r="A759">
        <v>757</v>
      </c>
      <c r="B759">
        <v>681450.325003864</v>
      </c>
      <c r="C759">
        <v>1832757.52540583</v>
      </c>
    </row>
    <row r="760" spans="1:3">
      <c r="A760">
        <v>758</v>
      </c>
      <c r="B760">
        <v>681457.553466407</v>
      </c>
      <c r="C760">
        <v>1832760.48365843</v>
      </c>
    </row>
    <row r="761" spans="1:3">
      <c r="A761">
        <v>759</v>
      </c>
      <c r="B761">
        <v>681449.892629889</v>
      </c>
      <c r="C761">
        <v>1832756.72871755</v>
      </c>
    </row>
    <row r="762" spans="1:3">
      <c r="A762">
        <v>760</v>
      </c>
      <c r="B762">
        <v>681466.868449105</v>
      </c>
      <c r="C762">
        <v>1832764.22968678</v>
      </c>
    </row>
    <row r="763" spans="1:3">
      <c r="A763">
        <v>761</v>
      </c>
      <c r="B763">
        <v>681451.836826646</v>
      </c>
      <c r="C763">
        <v>1832758.15747125</v>
      </c>
    </row>
    <row r="764" spans="1:3">
      <c r="A764">
        <v>762</v>
      </c>
      <c r="B764">
        <v>681485.116587335</v>
      </c>
      <c r="C764">
        <v>1832771.85987878</v>
      </c>
    </row>
    <row r="765" spans="1:3">
      <c r="A765">
        <v>763</v>
      </c>
      <c r="B765">
        <v>681458.605697792</v>
      </c>
      <c r="C765">
        <v>1832760.86411206</v>
      </c>
    </row>
    <row r="766" spans="1:3">
      <c r="A766">
        <v>764</v>
      </c>
      <c r="B766">
        <v>681465.61368707</v>
      </c>
      <c r="C766">
        <v>1832764.14244392</v>
      </c>
    </row>
    <row r="767" spans="1:3">
      <c r="A767">
        <v>765</v>
      </c>
      <c r="B767">
        <v>681452.205524971</v>
      </c>
      <c r="C767">
        <v>1832758.25557654</v>
      </c>
    </row>
    <row r="768" spans="1:3">
      <c r="A768">
        <v>766</v>
      </c>
      <c r="B768">
        <v>681450.798458782</v>
      </c>
      <c r="C768">
        <v>1832757.50337638</v>
      </c>
    </row>
    <row r="769" spans="1:3">
      <c r="A769">
        <v>767</v>
      </c>
      <c r="B769">
        <v>681455.172746901</v>
      </c>
      <c r="C769">
        <v>1832759.43618579</v>
      </c>
    </row>
    <row r="770" spans="1:3">
      <c r="A770">
        <v>768</v>
      </c>
      <c r="B770">
        <v>681443.267228273</v>
      </c>
      <c r="C770">
        <v>1832754.94815628</v>
      </c>
    </row>
    <row r="771" spans="1:3">
      <c r="A771">
        <v>769</v>
      </c>
      <c r="B771">
        <v>681450.605161207</v>
      </c>
      <c r="C771">
        <v>1832757.31413446</v>
      </c>
    </row>
    <row r="772" spans="1:3">
      <c r="A772">
        <v>770</v>
      </c>
      <c r="B772">
        <v>681472.724444413</v>
      </c>
      <c r="C772">
        <v>1832766.52050556</v>
      </c>
    </row>
    <row r="773" spans="1:3">
      <c r="A773">
        <v>771</v>
      </c>
      <c r="B773">
        <v>681453.120043961</v>
      </c>
      <c r="C773">
        <v>1832758.58096801</v>
      </c>
    </row>
    <row r="774" spans="1:3">
      <c r="A774">
        <v>772</v>
      </c>
      <c r="B774">
        <v>681460.091356089</v>
      </c>
      <c r="C774">
        <v>1832761.13897427</v>
      </c>
    </row>
    <row r="775" spans="1:3">
      <c r="A775">
        <v>773</v>
      </c>
      <c r="B775">
        <v>681448.479643057</v>
      </c>
      <c r="C775">
        <v>1832756.78293848</v>
      </c>
    </row>
    <row r="776" spans="1:3">
      <c r="A776">
        <v>774</v>
      </c>
      <c r="B776">
        <v>681453.20110224</v>
      </c>
      <c r="C776">
        <v>1832758.31901614</v>
      </c>
    </row>
    <row r="777" spans="1:3">
      <c r="A777">
        <v>775</v>
      </c>
      <c r="B777">
        <v>681461.588401042</v>
      </c>
      <c r="C777">
        <v>1832762.13062666</v>
      </c>
    </row>
    <row r="778" spans="1:3">
      <c r="A778">
        <v>776</v>
      </c>
      <c r="B778">
        <v>681451.654364722</v>
      </c>
      <c r="C778">
        <v>1832758.32293126</v>
      </c>
    </row>
    <row r="779" spans="1:3">
      <c r="A779">
        <v>777</v>
      </c>
      <c r="B779">
        <v>681458.211446265</v>
      </c>
      <c r="C779">
        <v>1832760.66977237</v>
      </c>
    </row>
    <row r="780" spans="1:3">
      <c r="A780">
        <v>778</v>
      </c>
      <c r="B780">
        <v>681450.237627588</v>
      </c>
      <c r="C780">
        <v>1832757.15724802</v>
      </c>
    </row>
    <row r="781" spans="1:3">
      <c r="A781">
        <v>779</v>
      </c>
      <c r="B781">
        <v>681449.948038181</v>
      </c>
      <c r="C781">
        <v>1832757.50313255</v>
      </c>
    </row>
    <row r="782" spans="1:3">
      <c r="A782">
        <v>780</v>
      </c>
      <c r="B782">
        <v>681483.239286427</v>
      </c>
      <c r="C782">
        <v>1832771.03308844</v>
      </c>
    </row>
    <row r="783" spans="1:3">
      <c r="A783">
        <v>781</v>
      </c>
      <c r="B783">
        <v>681462.192507153</v>
      </c>
      <c r="C783">
        <v>1832762.26039143</v>
      </c>
    </row>
    <row r="784" spans="1:3">
      <c r="A784">
        <v>782</v>
      </c>
      <c r="B784">
        <v>681450.492344165</v>
      </c>
      <c r="C784">
        <v>1832757.22051006</v>
      </c>
    </row>
    <row r="785" spans="1:3">
      <c r="A785">
        <v>783</v>
      </c>
      <c r="B785">
        <v>681455.599217353</v>
      </c>
      <c r="C785">
        <v>1832759.38437533</v>
      </c>
    </row>
    <row r="786" spans="1:3">
      <c r="A786">
        <v>784</v>
      </c>
      <c r="B786">
        <v>681453.391383816</v>
      </c>
      <c r="C786">
        <v>1832758.77443267</v>
      </c>
    </row>
    <row r="787" spans="1:3">
      <c r="A787">
        <v>785</v>
      </c>
      <c r="B787">
        <v>681445.343852705</v>
      </c>
      <c r="C787">
        <v>1832755.05977009</v>
      </c>
    </row>
    <row r="788" spans="1:3">
      <c r="A788">
        <v>786</v>
      </c>
      <c r="B788">
        <v>681471.652999846</v>
      </c>
      <c r="C788">
        <v>1832766.09478875</v>
      </c>
    </row>
    <row r="789" spans="1:3">
      <c r="A789">
        <v>787</v>
      </c>
      <c r="B789">
        <v>681451.536963412</v>
      </c>
      <c r="C789">
        <v>1832757.9004926</v>
      </c>
    </row>
    <row r="790" spans="1:3">
      <c r="A790">
        <v>788</v>
      </c>
      <c r="B790">
        <v>681446.623026374</v>
      </c>
      <c r="C790">
        <v>1832755.52001287</v>
      </c>
    </row>
    <row r="791" spans="1:3">
      <c r="A791">
        <v>789</v>
      </c>
      <c r="B791">
        <v>681444.275598736</v>
      </c>
      <c r="C791">
        <v>1832754.6500402</v>
      </c>
    </row>
    <row r="792" spans="1:3">
      <c r="A792">
        <v>790</v>
      </c>
      <c r="B792">
        <v>681452.032073792</v>
      </c>
      <c r="C792">
        <v>1832757.83517743</v>
      </c>
    </row>
    <row r="793" spans="1:3">
      <c r="A793">
        <v>791</v>
      </c>
      <c r="B793">
        <v>681458.352655761</v>
      </c>
      <c r="C793">
        <v>1832760.52906178</v>
      </c>
    </row>
    <row r="794" spans="1:3">
      <c r="A794">
        <v>792</v>
      </c>
      <c r="B794">
        <v>681459.547052068</v>
      </c>
      <c r="C794">
        <v>1832761.2555531</v>
      </c>
    </row>
    <row r="795" spans="1:3">
      <c r="A795">
        <v>793</v>
      </c>
      <c r="B795">
        <v>681453.540897275</v>
      </c>
      <c r="C795">
        <v>1832758.34748765</v>
      </c>
    </row>
    <row r="796" spans="1:3">
      <c r="A796">
        <v>794</v>
      </c>
      <c r="B796">
        <v>681456.33143255</v>
      </c>
      <c r="C796">
        <v>1832759.66056327</v>
      </c>
    </row>
    <row r="797" spans="1:3">
      <c r="A797">
        <v>795</v>
      </c>
      <c r="B797">
        <v>681452.454398613</v>
      </c>
      <c r="C797">
        <v>1832758.09332702</v>
      </c>
    </row>
    <row r="798" spans="1:3">
      <c r="A798">
        <v>796</v>
      </c>
      <c r="B798">
        <v>681463.120568611</v>
      </c>
      <c r="C798">
        <v>1832762.38438165</v>
      </c>
    </row>
    <row r="799" spans="1:3">
      <c r="A799">
        <v>797</v>
      </c>
      <c r="B799">
        <v>681462.970396896</v>
      </c>
      <c r="C799">
        <v>1832762.54005408</v>
      </c>
    </row>
    <row r="800" spans="1:3">
      <c r="A800">
        <v>798</v>
      </c>
      <c r="B800">
        <v>681461.493348513</v>
      </c>
      <c r="C800">
        <v>1832761.95046141</v>
      </c>
    </row>
    <row r="801" spans="1:3">
      <c r="A801">
        <v>799</v>
      </c>
      <c r="B801">
        <v>681462.718533354</v>
      </c>
      <c r="C801">
        <v>1832762.18078826</v>
      </c>
    </row>
    <row r="802" spans="1:3">
      <c r="A802">
        <v>800</v>
      </c>
      <c r="B802">
        <v>681457.08079606</v>
      </c>
      <c r="C802">
        <v>1832759.80123903</v>
      </c>
    </row>
    <row r="803" spans="1:3">
      <c r="A803">
        <v>801</v>
      </c>
      <c r="B803">
        <v>681470.028402955</v>
      </c>
      <c r="C803">
        <v>1832765.04703178</v>
      </c>
    </row>
    <row r="804" spans="1:3">
      <c r="A804">
        <v>802</v>
      </c>
      <c r="B804">
        <v>681468.791716254</v>
      </c>
      <c r="C804">
        <v>1832764.57468899</v>
      </c>
    </row>
    <row r="805" spans="1:3">
      <c r="A805">
        <v>803</v>
      </c>
      <c r="B805">
        <v>681467.681253318</v>
      </c>
      <c r="C805">
        <v>1832763.9079805</v>
      </c>
    </row>
    <row r="806" spans="1:3">
      <c r="A806">
        <v>804</v>
      </c>
      <c r="B806">
        <v>681469.261770908</v>
      </c>
      <c r="C806">
        <v>1832764.82842811</v>
      </c>
    </row>
    <row r="807" spans="1:3">
      <c r="A807">
        <v>805</v>
      </c>
      <c r="B807">
        <v>681476.33695393</v>
      </c>
      <c r="C807">
        <v>1832767.69385493</v>
      </c>
    </row>
    <row r="808" spans="1:3">
      <c r="A808">
        <v>806</v>
      </c>
      <c r="B808">
        <v>681471.742400169</v>
      </c>
      <c r="C808">
        <v>1832765.70423798</v>
      </c>
    </row>
    <row r="809" spans="1:3">
      <c r="A809">
        <v>807</v>
      </c>
      <c r="B809">
        <v>681468.140037327</v>
      </c>
      <c r="C809">
        <v>1832764.34018717</v>
      </c>
    </row>
    <row r="810" spans="1:3">
      <c r="A810">
        <v>808</v>
      </c>
      <c r="B810">
        <v>681464.583415495</v>
      </c>
      <c r="C810">
        <v>1832762.89772561</v>
      </c>
    </row>
    <row r="811" spans="1:3">
      <c r="A811">
        <v>809</v>
      </c>
      <c r="B811">
        <v>681458.894544681</v>
      </c>
      <c r="C811">
        <v>1832760.52298899</v>
      </c>
    </row>
    <row r="812" spans="1:3">
      <c r="A812">
        <v>810</v>
      </c>
      <c r="B812">
        <v>681464.769669216</v>
      </c>
      <c r="C812">
        <v>1832762.89315623</v>
      </c>
    </row>
    <row r="813" spans="1:3">
      <c r="A813">
        <v>811</v>
      </c>
      <c r="B813">
        <v>681473.966027728</v>
      </c>
      <c r="C813">
        <v>1832766.84409611</v>
      </c>
    </row>
    <row r="814" spans="1:3">
      <c r="A814">
        <v>812</v>
      </c>
      <c r="B814">
        <v>681471.071286686</v>
      </c>
      <c r="C814">
        <v>1832765.60283515</v>
      </c>
    </row>
    <row r="815" spans="1:3">
      <c r="A815">
        <v>813</v>
      </c>
      <c r="B815">
        <v>681476.151449414</v>
      </c>
      <c r="C815">
        <v>1832768.01141504</v>
      </c>
    </row>
    <row r="816" spans="1:3">
      <c r="A816">
        <v>814</v>
      </c>
      <c r="B816">
        <v>681474.492909071</v>
      </c>
      <c r="C816">
        <v>1832767.07558725</v>
      </c>
    </row>
    <row r="817" spans="1:3">
      <c r="A817">
        <v>815</v>
      </c>
      <c r="B817">
        <v>681466.532912832</v>
      </c>
      <c r="C817">
        <v>1832763.7640679</v>
      </c>
    </row>
    <row r="818" spans="1:3">
      <c r="A818">
        <v>816</v>
      </c>
      <c r="B818">
        <v>681476.920402807</v>
      </c>
      <c r="C818">
        <v>1832768.07226476</v>
      </c>
    </row>
    <row r="819" spans="1:3">
      <c r="A819">
        <v>817</v>
      </c>
      <c r="B819">
        <v>681475.059014268</v>
      </c>
      <c r="C819">
        <v>1832767.37101806</v>
      </c>
    </row>
    <row r="820" spans="1:3">
      <c r="A820">
        <v>818</v>
      </c>
      <c r="B820">
        <v>681473.926191773</v>
      </c>
      <c r="C820">
        <v>1832766.89456627</v>
      </c>
    </row>
    <row r="821" spans="1:3">
      <c r="A821">
        <v>819</v>
      </c>
      <c r="B821">
        <v>681466.778678944</v>
      </c>
      <c r="C821">
        <v>1832763.79247881</v>
      </c>
    </row>
    <row r="822" spans="1:3">
      <c r="A822">
        <v>820</v>
      </c>
      <c r="B822">
        <v>681469.8933644</v>
      </c>
      <c r="C822">
        <v>1832765.11985589</v>
      </c>
    </row>
    <row r="823" spans="1:3">
      <c r="A823">
        <v>821</v>
      </c>
      <c r="B823">
        <v>681462.219057436</v>
      </c>
      <c r="C823">
        <v>1832761.84514572</v>
      </c>
    </row>
    <row r="824" spans="1:3">
      <c r="A824">
        <v>822</v>
      </c>
      <c r="B824">
        <v>681467.979869201</v>
      </c>
      <c r="C824">
        <v>1832764.02920622</v>
      </c>
    </row>
    <row r="825" spans="1:3">
      <c r="A825">
        <v>823</v>
      </c>
      <c r="B825">
        <v>681476.408392534</v>
      </c>
      <c r="C825">
        <v>1832767.82566172</v>
      </c>
    </row>
    <row r="826" spans="1:3">
      <c r="A826">
        <v>824</v>
      </c>
      <c r="B826">
        <v>681467.567271082</v>
      </c>
      <c r="C826">
        <v>1832764.08431228</v>
      </c>
    </row>
    <row r="827" spans="1:3">
      <c r="A827">
        <v>825</v>
      </c>
      <c r="B827">
        <v>681461.273906584</v>
      </c>
      <c r="C827">
        <v>1832761.44873057</v>
      </c>
    </row>
    <row r="828" spans="1:3">
      <c r="A828">
        <v>826</v>
      </c>
      <c r="B828">
        <v>681466.827578104</v>
      </c>
      <c r="C828">
        <v>1832763.94137291</v>
      </c>
    </row>
    <row r="829" spans="1:3">
      <c r="A829">
        <v>827</v>
      </c>
      <c r="B829">
        <v>681467.225814501</v>
      </c>
      <c r="C829">
        <v>1832764.21534966</v>
      </c>
    </row>
    <row r="830" spans="1:3">
      <c r="A830">
        <v>828</v>
      </c>
      <c r="B830">
        <v>681470.66151794</v>
      </c>
      <c r="C830">
        <v>1832765.56205279</v>
      </c>
    </row>
    <row r="831" spans="1:3">
      <c r="A831">
        <v>829</v>
      </c>
      <c r="B831">
        <v>681456.971297755</v>
      </c>
      <c r="C831">
        <v>1832759.8297002</v>
      </c>
    </row>
    <row r="832" spans="1:3">
      <c r="A832">
        <v>830</v>
      </c>
      <c r="B832">
        <v>681464.326615784</v>
      </c>
      <c r="C832">
        <v>1832762.97692904</v>
      </c>
    </row>
    <row r="833" spans="1:3">
      <c r="A833">
        <v>831</v>
      </c>
      <c r="B833">
        <v>681456.016726589</v>
      </c>
      <c r="C833">
        <v>1832759.68835788</v>
      </c>
    </row>
    <row r="834" spans="1:3">
      <c r="A834">
        <v>832</v>
      </c>
      <c r="B834">
        <v>681466.345907305</v>
      </c>
      <c r="C834">
        <v>1832763.74787363</v>
      </c>
    </row>
    <row r="835" spans="1:3">
      <c r="A835">
        <v>833</v>
      </c>
      <c r="B835">
        <v>681471.059909316</v>
      </c>
      <c r="C835">
        <v>1832765.63169254</v>
      </c>
    </row>
    <row r="836" spans="1:3">
      <c r="A836">
        <v>834</v>
      </c>
      <c r="B836">
        <v>681469.626880954</v>
      </c>
      <c r="C836">
        <v>1832765.12132737</v>
      </c>
    </row>
    <row r="837" spans="1:3">
      <c r="A837">
        <v>835</v>
      </c>
      <c r="B837">
        <v>681480.500412064</v>
      </c>
      <c r="C837">
        <v>1832769.53714848</v>
      </c>
    </row>
    <row r="838" spans="1:3">
      <c r="A838">
        <v>836</v>
      </c>
      <c r="B838">
        <v>681466.921051164</v>
      </c>
      <c r="C838">
        <v>1832763.9643288</v>
      </c>
    </row>
    <row r="839" spans="1:3">
      <c r="A839">
        <v>837</v>
      </c>
      <c r="B839">
        <v>681469.017886921</v>
      </c>
      <c r="C839">
        <v>1832764.87442125</v>
      </c>
    </row>
    <row r="840" spans="1:3">
      <c r="A840">
        <v>838</v>
      </c>
      <c r="B840">
        <v>681469.585884759</v>
      </c>
      <c r="C840">
        <v>1832765.22036408</v>
      </c>
    </row>
    <row r="841" spans="1:3">
      <c r="A841">
        <v>839</v>
      </c>
      <c r="B841">
        <v>681469.005079628</v>
      </c>
      <c r="C841">
        <v>1832764.89625398</v>
      </c>
    </row>
    <row r="842" spans="1:3">
      <c r="A842">
        <v>840</v>
      </c>
      <c r="B842">
        <v>681465.036455981</v>
      </c>
      <c r="C842">
        <v>1832763.18276798</v>
      </c>
    </row>
    <row r="843" spans="1:3">
      <c r="A843">
        <v>841</v>
      </c>
      <c r="B843">
        <v>681470.492407109</v>
      </c>
      <c r="C843">
        <v>1832765.45791716</v>
      </c>
    </row>
    <row r="844" spans="1:3">
      <c r="A844">
        <v>842</v>
      </c>
      <c r="B844">
        <v>681468.62381609</v>
      </c>
      <c r="C844">
        <v>1832764.61780988</v>
      </c>
    </row>
    <row r="845" spans="1:3">
      <c r="A845">
        <v>843</v>
      </c>
      <c r="B845">
        <v>681470.445800134</v>
      </c>
      <c r="C845">
        <v>1832765.41141129</v>
      </c>
    </row>
    <row r="846" spans="1:3">
      <c r="A846">
        <v>844</v>
      </c>
      <c r="B846">
        <v>681467.050054491</v>
      </c>
      <c r="C846">
        <v>1832764.05174938</v>
      </c>
    </row>
    <row r="847" spans="1:3">
      <c r="A847">
        <v>845</v>
      </c>
      <c r="B847">
        <v>681466.92341485</v>
      </c>
      <c r="C847">
        <v>1832763.98617051</v>
      </c>
    </row>
    <row r="848" spans="1:3">
      <c r="A848">
        <v>846</v>
      </c>
      <c r="B848">
        <v>681466.868599551</v>
      </c>
      <c r="C848">
        <v>1832763.97515644</v>
      </c>
    </row>
    <row r="849" spans="1:3">
      <c r="A849">
        <v>847</v>
      </c>
      <c r="B849">
        <v>681465.066563541</v>
      </c>
      <c r="C849">
        <v>1832763.20940483</v>
      </c>
    </row>
    <row r="850" spans="1:3">
      <c r="A850">
        <v>848</v>
      </c>
      <c r="B850">
        <v>681466.590232213</v>
      </c>
      <c r="C850">
        <v>1832763.93314962</v>
      </c>
    </row>
    <row r="851" spans="1:3">
      <c r="A851">
        <v>849</v>
      </c>
      <c r="B851">
        <v>681464.550574707</v>
      </c>
      <c r="C851">
        <v>1832763.00139948</v>
      </c>
    </row>
    <row r="852" spans="1:3">
      <c r="A852">
        <v>850</v>
      </c>
      <c r="B852">
        <v>681467.696184142</v>
      </c>
      <c r="C852">
        <v>1832764.34910156</v>
      </c>
    </row>
    <row r="853" spans="1:3">
      <c r="A853">
        <v>851</v>
      </c>
      <c r="B853">
        <v>681465.691578113</v>
      </c>
      <c r="C853">
        <v>1832763.51738415</v>
      </c>
    </row>
    <row r="854" spans="1:3">
      <c r="A854">
        <v>852</v>
      </c>
      <c r="B854">
        <v>681462.156803355</v>
      </c>
      <c r="C854">
        <v>1832762.15814037</v>
      </c>
    </row>
    <row r="855" spans="1:3">
      <c r="A855">
        <v>853</v>
      </c>
      <c r="B855">
        <v>681461.995844467</v>
      </c>
      <c r="C855">
        <v>1832762.10177056</v>
      </c>
    </row>
    <row r="856" spans="1:3">
      <c r="A856">
        <v>854</v>
      </c>
      <c r="B856">
        <v>681468.396843716</v>
      </c>
      <c r="C856">
        <v>1832764.70045781</v>
      </c>
    </row>
    <row r="857" spans="1:3">
      <c r="A857">
        <v>855</v>
      </c>
      <c r="B857">
        <v>681468.194794351</v>
      </c>
      <c r="C857">
        <v>1832764.59526251</v>
      </c>
    </row>
    <row r="858" spans="1:3">
      <c r="A858">
        <v>856</v>
      </c>
      <c r="B858">
        <v>681468.786767465</v>
      </c>
      <c r="C858">
        <v>1832764.86902671</v>
      </c>
    </row>
    <row r="859" spans="1:3">
      <c r="A859">
        <v>857</v>
      </c>
      <c r="B859">
        <v>681471.475798224</v>
      </c>
      <c r="C859">
        <v>1832765.9978223</v>
      </c>
    </row>
    <row r="860" spans="1:3">
      <c r="A860">
        <v>858</v>
      </c>
      <c r="B860">
        <v>681470.038587598</v>
      </c>
      <c r="C860">
        <v>1832765.48051294</v>
      </c>
    </row>
    <row r="861" spans="1:3">
      <c r="A861">
        <v>859</v>
      </c>
      <c r="B861">
        <v>681468.916929687</v>
      </c>
      <c r="C861">
        <v>1832764.89387143</v>
      </c>
    </row>
    <row r="862" spans="1:3">
      <c r="A862">
        <v>860</v>
      </c>
      <c r="B862">
        <v>681469.086195856</v>
      </c>
      <c r="C862">
        <v>1832764.72677876</v>
      </c>
    </row>
    <row r="863" spans="1:3">
      <c r="A863">
        <v>861</v>
      </c>
      <c r="B863">
        <v>681468.820511578</v>
      </c>
      <c r="C863">
        <v>1832764.60887968</v>
      </c>
    </row>
    <row r="864" spans="1:3">
      <c r="A864">
        <v>862</v>
      </c>
      <c r="B864">
        <v>681465.925503504</v>
      </c>
      <c r="C864">
        <v>1832763.3736658</v>
      </c>
    </row>
    <row r="865" spans="1:3">
      <c r="A865">
        <v>863</v>
      </c>
      <c r="B865">
        <v>681467.464395914</v>
      </c>
      <c r="C865">
        <v>1832764.07789775</v>
      </c>
    </row>
    <row r="866" spans="1:3">
      <c r="A866">
        <v>864</v>
      </c>
      <c r="B866">
        <v>681470.206783443</v>
      </c>
      <c r="C866">
        <v>1832765.28262121</v>
      </c>
    </row>
    <row r="867" spans="1:3">
      <c r="A867">
        <v>865</v>
      </c>
      <c r="B867">
        <v>681469.502137324</v>
      </c>
      <c r="C867">
        <v>1832765.01463145</v>
      </c>
    </row>
    <row r="868" spans="1:3">
      <c r="A868">
        <v>866</v>
      </c>
      <c r="B868">
        <v>681463.765066354</v>
      </c>
      <c r="C868">
        <v>1832762.62510464</v>
      </c>
    </row>
    <row r="869" spans="1:3">
      <c r="A869">
        <v>867</v>
      </c>
      <c r="B869">
        <v>681468.446457185</v>
      </c>
      <c r="C869">
        <v>1832764.61192425</v>
      </c>
    </row>
    <row r="870" spans="1:3">
      <c r="A870">
        <v>868</v>
      </c>
      <c r="B870">
        <v>681469.764532242</v>
      </c>
      <c r="C870">
        <v>1832765.16878853</v>
      </c>
    </row>
    <row r="871" spans="1:3">
      <c r="A871">
        <v>869</v>
      </c>
      <c r="B871">
        <v>681468.455337416</v>
      </c>
      <c r="C871">
        <v>1832764.58051391</v>
      </c>
    </row>
    <row r="872" spans="1:3">
      <c r="A872">
        <v>870</v>
      </c>
      <c r="B872">
        <v>681473.141686843</v>
      </c>
      <c r="C872">
        <v>1832766.65007247</v>
      </c>
    </row>
    <row r="873" spans="1:3">
      <c r="A873">
        <v>871</v>
      </c>
      <c r="B873">
        <v>681468.806251701</v>
      </c>
      <c r="C873">
        <v>1832764.7607452</v>
      </c>
    </row>
    <row r="874" spans="1:3">
      <c r="A874">
        <v>872</v>
      </c>
      <c r="B874">
        <v>681471.266909943</v>
      </c>
      <c r="C874">
        <v>1832765.69562838</v>
      </c>
    </row>
    <row r="875" spans="1:3">
      <c r="A875">
        <v>873</v>
      </c>
      <c r="B875">
        <v>681469.768233475</v>
      </c>
      <c r="C875">
        <v>1832765.08807544</v>
      </c>
    </row>
    <row r="876" spans="1:3">
      <c r="A876">
        <v>874</v>
      </c>
      <c r="B876">
        <v>681469.779766674</v>
      </c>
      <c r="C876">
        <v>1832765.12340558</v>
      </c>
    </row>
    <row r="877" spans="1:3">
      <c r="A877">
        <v>875</v>
      </c>
      <c r="B877">
        <v>681470.498698582</v>
      </c>
      <c r="C877">
        <v>1832765.4285661</v>
      </c>
    </row>
    <row r="878" spans="1:3">
      <c r="A878">
        <v>876</v>
      </c>
      <c r="B878">
        <v>681463.909216778</v>
      </c>
      <c r="C878">
        <v>1832762.65175353</v>
      </c>
    </row>
    <row r="879" spans="1:3">
      <c r="A879">
        <v>877</v>
      </c>
      <c r="B879">
        <v>681462.486222241</v>
      </c>
      <c r="C879">
        <v>1832762.04941598</v>
      </c>
    </row>
    <row r="880" spans="1:3">
      <c r="A880">
        <v>878</v>
      </c>
      <c r="B880">
        <v>681465.328544748</v>
      </c>
      <c r="C880">
        <v>1832763.20952123</v>
      </c>
    </row>
    <row r="881" spans="1:3">
      <c r="A881">
        <v>879</v>
      </c>
      <c r="B881">
        <v>681463.601341143</v>
      </c>
      <c r="C881">
        <v>1832762.54710397</v>
      </c>
    </row>
    <row r="882" spans="1:3">
      <c r="A882">
        <v>880</v>
      </c>
      <c r="B882">
        <v>681466.667477196</v>
      </c>
      <c r="C882">
        <v>1832763.73421527</v>
      </c>
    </row>
    <row r="883" spans="1:3">
      <c r="A883">
        <v>881</v>
      </c>
      <c r="B883">
        <v>681462.849660009</v>
      </c>
      <c r="C883">
        <v>1832762.21230831</v>
      </c>
    </row>
    <row r="884" spans="1:3">
      <c r="A884">
        <v>882</v>
      </c>
      <c r="B884">
        <v>681461.177895702</v>
      </c>
      <c r="C884">
        <v>1832761.4544775</v>
      </c>
    </row>
    <row r="885" spans="1:3">
      <c r="A885">
        <v>883</v>
      </c>
      <c r="B885">
        <v>681465.680586739</v>
      </c>
      <c r="C885">
        <v>1832763.36762643</v>
      </c>
    </row>
    <row r="886" spans="1:3">
      <c r="A886">
        <v>884</v>
      </c>
      <c r="B886">
        <v>681466.724779807</v>
      </c>
      <c r="C886">
        <v>1832763.86419746</v>
      </c>
    </row>
    <row r="887" spans="1:3">
      <c r="A887">
        <v>885</v>
      </c>
      <c r="B887">
        <v>681466.95045407</v>
      </c>
      <c r="C887">
        <v>1832763.91324931</v>
      </c>
    </row>
    <row r="888" spans="1:3">
      <c r="A888">
        <v>886</v>
      </c>
      <c r="B888">
        <v>681469.438636932</v>
      </c>
      <c r="C888">
        <v>1832764.83102745</v>
      </c>
    </row>
    <row r="889" spans="1:3">
      <c r="A889">
        <v>887</v>
      </c>
      <c r="B889">
        <v>681466.055355111</v>
      </c>
      <c r="C889">
        <v>1832763.40478737</v>
      </c>
    </row>
    <row r="890" spans="1:3">
      <c r="A890">
        <v>888</v>
      </c>
      <c r="B890">
        <v>681468.3996459</v>
      </c>
      <c r="C890">
        <v>1832764.67635253</v>
      </c>
    </row>
    <row r="891" spans="1:3">
      <c r="A891">
        <v>889</v>
      </c>
      <c r="B891">
        <v>681464.269009595</v>
      </c>
      <c r="C891">
        <v>1832762.75588734</v>
      </c>
    </row>
    <row r="892" spans="1:3">
      <c r="A892">
        <v>890</v>
      </c>
      <c r="B892">
        <v>681460.67681364</v>
      </c>
      <c r="C892">
        <v>1832761.22368055</v>
      </c>
    </row>
    <row r="893" spans="1:3">
      <c r="A893">
        <v>891</v>
      </c>
      <c r="B893">
        <v>681459.807251066</v>
      </c>
      <c r="C893">
        <v>1832760.85412614</v>
      </c>
    </row>
    <row r="894" spans="1:3">
      <c r="A894">
        <v>892</v>
      </c>
      <c r="B894">
        <v>681455.50299434</v>
      </c>
      <c r="C894">
        <v>1832759.06435251</v>
      </c>
    </row>
    <row r="895" spans="1:3">
      <c r="A895">
        <v>893</v>
      </c>
      <c r="B895">
        <v>681462.038631051</v>
      </c>
      <c r="C895">
        <v>1832761.75608269</v>
      </c>
    </row>
    <row r="896" spans="1:3">
      <c r="A896">
        <v>894</v>
      </c>
      <c r="B896">
        <v>681460.305821876</v>
      </c>
      <c r="C896">
        <v>1832761.06428584</v>
      </c>
    </row>
    <row r="897" spans="1:3">
      <c r="A897">
        <v>895</v>
      </c>
      <c r="B897">
        <v>681459.512767359</v>
      </c>
      <c r="C897">
        <v>1832760.73267039</v>
      </c>
    </row>
    <row r="898" spans="1:3">
      <c r="A898">
        <v>896</v>
      </c>
      <c r="B898">
        <v>681460.550293913</v>
      </c>
      <c r="C898">
        <v>1832761.06063456</v>
      </c>
    </row>
    <row r="899" spans="1:3">
      <c r="A899">
        <v>897</v>
      </c>
      <c r="B899">
        <v>681460.277112502</v>
      </c>
      <c r="C899">
        <v>1832761.04012693</v>
      </c>
    </row>
    <row r="900" spans="1:3">
      <c r="A900">
        <v>898</v>
      </c>
      <c r="B900">
        <v>681461.603756673</v>
      </c>
      <c r="C900">
        <v>1832761.52270683</v>
      </c>
    </row>
    <row r="901" spans="1:3">
      <c r="A901">
        <v>899</v>
      </c>
      <c r="B901">
        <v>681460.18588745</v>
      </c>
      <c r="C901">
        <v>1832761.00482278</v>
      </c>
    </row>
    <row r="902" spans="1:3">
      <c r="A902">
        <v>900</v>
      </c>
      <c r="B902">
        <v>681458.553749857</v>
      </c>
      <c r="C902">
        <v>1832760.41683329</v>
      </c>
    </row>
    <row r="903" spans="1:3">
      <c r="A903">
        <v>901</v>
      </c>
      <c r="B903">
        <v>681460.343037734</v>
      </c>
      <c r="C903">
        <v>1832761.14762271</v>
      </c>
    </row>
    <row r="904" spans="1:3">
      <c r="A904">
        <v>902</v>
      </c>
      <c r="B904">
        <v>681459.071178993</v>
      </c>
      <c r="C904">
        <v>1832760.6148185</v>
      </c>
    </row>
    <row r="905" spans="1:3">
      <c r="A905">
        <v>903</v>
      </c>
      <c r="B905">
        <v>681458.86928027</v>
      </c>
      <c r="C905">
        <v>1832760.55239725</v>
      </c>
    </row>
    <row r="906" spans="1:3">
      <c r="A906">
        <v>904</v>
      </c>
      <c r="B906">
        <v>681457.990319408</v>
      </c>
      <c r="C906">
        <v>1832760.18082669</v>
      </c>
    </row>
    <row r="907" spans="1:3">
      <c r="A907">
        <v>905</v>
      </c>
      <c r="B907">
        <v>681460.378406303</v>
      </c>
      <c r="C907">
        <v>1832761.14512352</v>
      </c>
    </row>
    <row r="908" spans="1:3">
      <c r="A908">
        <v>906</v>
      </c>
      <c r="B908">
        <v>681459.329558464</v>
      </c>
      <c r="C908">
        <v>1832760.75277881</v>
      </c>
    </row>
    <row r="909" spans="1:3">
      <c r="A909">
        <v>907</v>
      </c>
      <c r="B909">
        <v>681460.526140858</v>
      </c>
      <c r="C909">
        <v>1832761.26916095</v>
      </c>
    </row>
    <row r="910" spans="1:3">
      <c r="A910">
        <v>908</v>
      </c>
      <c r="B910">
        <v>681457.313172247</v>
      </c>
      <c r="C910">
        <v>1832759.85831419</v>
      </c>
    </row>
    <row r="911" spans="1:3">
      <c r="A911">
        <v>909</v>
      </c>
      <c r="B911">
        <v>681457.646913844</v>
      </c>
      <c r="C911">
        <v>1832760.09143442</v>
      </c>
    </row>
    <row r="912" spans="1:3">
      <c r="A912">
        <v>910</v>
      </c>
      <c r="B912">
        <v>681456.98867843</v>
      </c>
      <c r="C912">
        <v>1832759.80369116</v>
      </c>
    </row>
    <row r="913" spans="1:3">
      <c r="A913">
        <v>911</v>
      </c>
      <c r="B913">
        <v>681457.100557893</v>
      </c>
      <c r="C913">
        <v>1832759.89989762</v>
      </c>
    </row>
    <row r="914" spans="1:3">
      <c r="A914">
        <v>912</v>
      </c>
      <c r="B914">
        <v>681456.532870846</v>
      </c>
      <c r="C914">
        <v>1832759.66603644</v>
      </c>
    </row>
    <row r="915" spans="1:3">
      <c r="A915">
        <v>913</v>
      </c>
      <c r="B915">
        <v>681456.054534041</v>
      </c>
      <c r="C915">
        <v>1832759.55517536</v>
      </c>
    </row>
    <row r="916" spans="1:3">
      <c r="A916">
        <v>914</v>
      </c>
      <c r="B916">
        <v>681458.552994475</v>
      </c>
      <c r="C916">
        <v>1832760.50131224</v>
      </c>
    </row>
    <row r="917" spans="1:3">
      <c r="A917">
        <v>915</v>
      </c>
      <c r="B917">
        <v>681458.451276678</v>
      </c>
      <c r="C917">
        <v>1832760.56483715</v>
      </c>
    </row>
    <row r="918" spans="1:3">
      <c r="A918">
        <v>916</v>
      </c>
      <c r="B918">
        <v>681458.991777162</v>
      </c>
      <c r="C918">
        <v>1832760.66068605</v>
      </c>
    </row>
    <row r="919" spans="1:3">
      <c r="A919">
        <v>917</v>
      </c>
      <c r="B919">
        <v>681460.676539224</v>
      </c>
      <c r="C919">
        <v>1832761.31978279</v>
      </c>
    </row>
    <row r="920" spans="1:3">
      <c r="A920">
        <v>918</v>
      </c>
      <c r="B920">
        <v>681461.65088696</v>
      </c>
      <c r="C920">
        <v>1832761.7086179</v>
      </c>
    </row>
    <row r="921" spans="1:3">
      <c r="A921">
        <v>919</v>
      </c>
      <c r="B921">
        <v>681459.596646709</v>
      </c>
      <c r="C921">
        <v>1832760.84038553</v>
      </c>
    </row>
    <row r="922" spans="1:3">
      <c r="A922">
        <v>920</v>
      </c>
      <c r="B922">
        <v>681458.696660314</v>
      </c>
      <c r="C922">
        <v>1832760.45634017</v>
      </c>
    </row>
    <row r="923" spans="1:3">
      <c r="A923">
        <v>921</v>
      </c>
      <c r="B923">
        <v>681460.096032759</v>
      </c>
      <c r="C923">
        <v>1832761.05376961</v>
      </c>
    </row>
    <row r="924" spans="1:3">
      <c r="A924">
        <v>922</v>
      </c>
      <c r="B924">
        <v>681459.457888948</v>
      </c>
      <c r="C924">
        <v>1832760.79510586</v>
      </c>
    </row>
    <row r="925" spans="1:3">
      <c r="A925">
        <v>923</v>
      </c>
      <c r="B925">
        <v>681462.377790609</v>
      </c>
      <c r="C925">
        <v>1832761.9851158</v>
      </c>
    </row>
    <row r="926" spans="1:3">
      <c r="A926">
        <v>924</v>
      </c>
      <c r="B926">
        <v>681462.312902466</v>
      </c>
      <c r="C926">
        <v>1832761.9587762</v>
      </c>
    </row>
    <row r="927" spans="1:3">
      <c r="A927">
        <v>925</v>
      </c>
      <c r="B927">
        <v>681462.088038426</v>
      </c>
      <c r="C927">
        <v>1832761.86304766</v>
      </c>
    </row>
    <row r="928" spans="1:3">
      <c r="A928">
        <v>926</v>
      </c>
      <c r="B928">
        <v>681461.775473556</v>
      </c>
      <c r="C928">
        <v>1832761.75076596</v>
      </c>
    </row>
    <row r="929" spans="1:3">
      <c r="A929">
        <v>927</v>
      </c>
      <c r="B929">
        <v>681463.11568145</v>
      </c>
      <c r="C929">
        <v>1832762.26968678</v>
      </c>
    </row>
    <row r="930" spans="1:3">
      <c r="A930">
        <v>928</v>
      </c>
      <c r="B930">
        <v>681461.848511877</v>
      </c>
      <c r="C930">
        <v>1832761.77717713</v>
      </c>
    </row>
    <row r="931" spans="1:3">
      <c r="A931">
        <v>929</v>
      </c>
      <c r="B931">
        <v>681464.998341876</v>
      </c>
      <c r="C931">
        <v>1832763.05775946</v>
      </c>
    </row>
    <row r="932" spans="1:3">
      <c r="A932">
        <v>930</v>
      </c>
      <c r="B932">
        <v>681461.096790081</v>
      </c>
      <c r="C932">
        <v>1832761.42598138</v>
      </c>
    </row>
    <row r="933" spans="1:3">
      <c r="A933">
        <v>931</v>
      </c>
      <c r="B933">
        <v>681461.395721091</v>
      </c>
      <c r="C933">
        <v>1832761.5031184</v>
      </c>
    </row>
    <row r="934" spans="1:3">
      <c r="A934">
        <v>932</v>
      </c>
      <c r="B934">
        <v>681461.4714841</v>
      </c>
      <c r="C934">
        <v>1832761.61483239</v>
      </c>
    </row>
    <row r="935" spans="1:3">
      <c r="A935">
        <v>933</v>
      </c>
      <c r="B935">
        <v>681462.119303532</v>
      </c>
      <c r="C935">
        <v>1832761.87286661</v>
      </c>
    </row>
    <row r="936" spans="1:3">
      <c r="A936">
        <v>934</v>
      </c>
      <c r="B936">
        <v>681462.192622482</v>
      </c>
      <c r="C936">
        <v>1832761.88654598</v>
      </c>
    </row>
    <row r="937" spans="1:3">
      <c r="A937">
        <v>935</v>
      </c>
      <c r="B937">
        <v>681464.824708783</v>
      </c>
      <c r="C937">
        <v>1832762.99799078</v>
      </c>
    </row>
    <row r="938" spans="1:3">
      <c r="A938">
        <v>936</v>
      </c>
      <c r="B938">
        <v>681462.975213755</v>
      </c>
      <c r="C938">
        <v>1832762.19630732</v>
      </c>
    </row>
    <row r="939" spans="1:3">
      <c r="A939">
        <v>937</v>
      </c>
      <c r="B939">
        <v>681463.263466487</v>
      </c>
      <c r="C939">
        <v>1832762.41580392</v>
      </c>
    </row>
    <row r="940" spans="1:3">
      <c r="A940">
        <v>938</v>
      </c>
      <c r="B940">
        <v>681461.714934201</v>
      </c>
      <c r="C940">
        <v>1832761.71225042</v>
      </c>
    </row>
    <row r="941" spans="1:3">
      <c r="A941">
        <v>939</v>
      </c>
      <c r="B941">
        <v>681462.859425942</v>
      </c>
      <c r="C941">
        <v>1832762.139634</v>
      </c>
    </row>
    <row r="942" spans="1:3">
      <c r="A942">
        <v>940</v>
      </c>
      <c r="B942">
        <v>681462.719540316</v>
      </c>
      <c r="C942">
        <v>1832762.16244018</v>
      </c>
    </row>
    <row r="943" spans="1:3">
      <c r="A943">
        <v>941</v>
      </c>
      <c r="B943">
        <v>681462.346787714</v>
      </c>
      <c r="C943">
        <v>1832762.04982013</v>
      </c>
    </row>
    <row r="944" spans="1:3">
      <c r="A944">
        <v>942</v>
      </c>
      <c r="B944">
        <v>681461.269343336</v>
      </c>
      <c r="C944">
        <v>1832761.51626744</v>
      </c>
    </row>
    <row r="945" spans="1:3">
      <c r="A945">
        <v>943</v>
      </c>
      <c r="B945">
        <v>681460.029929978</v>
      </c>
      <c r="C945">
        <v>1832761.0435811</v>
      </c>
    </row>
    <row r="946" spans="1:3">
      <c r="A946">
        <v>944</v>
      </c>
      <c r="B946">
        <v>681460.823756807</v>
      </c>
      <c r="C946">
        <v>1832761.35050033</v>
      </c>
    </row>
    <row r="947" spans="1:3">
      <c r="A947">
        <v>945</v>
      </c>
      <c r="B947">
        <v>681458.690540636</v>
      </c>
      <c r="C947">
        <v>1832760.47318887</v>
      </c>
    </row>
    <row r="948" spans="1:3">
      <c r="A948">
        <v>946</v>
      </c>
      <c r="B948">
        <v>681462.34731863</v>
      </c>
      <c r="C948">
        <v>1832761.95035027</v>
      </c>
    </row>
    <row r="949" spans="1:3">
      <c r="A949">
        <v>947</v>
      </c>
      <c r="B949">
        <v>681461.703898919</v>
      </c>
      <c r="C949">
        <v>1832761.7059151</v>
      </c>
    </row>
    <row r="950" spans="1:3">
      <c r="A950">
        <v>948</v>
      </c>
      <c r="B950">
        <v>681461.467766034</v>
      </c>
      <c r="C950">
        <v>1832761.61439593</v>
      </c>
    </row>
    <row r="951" spans="1:3">
      <c r="A951">
        <v>949</v>
      </c>
      <c r="B951">
        <v>681461.693685546</v>
      </c>
      <c r="C951">
        <v>1832761.69919371</v>
      </c>
    </row>
    <row r="952" spans="1:3">
      <c r="A952">
        <v>950</v>
      </c>
      <c r="B952">
        <v>681461.173087547</v>
      </c>
      <c r="C952">
        <v>1832761.49947676</v>
      </c>
    </row>
    <row r="953" spans="1:3">
      <c r="A953">
        <v>951</v>
      </c>
      <c r="B953">
        <v>681461.793922368</v>
      </c>
      <c r="C953">
        <v>1832761.74038565</v>
      </c>
    </row>
    <row r="954" spans="1:3">
      <c r="A954">
        <v>952</v>
      </c>
      <c r="B954">
        <v>681463.044207338</v>
      </c>
      <c r="C954">
        <v>1832762.26004622</v>
      </c>
    </row>
    <row r="955" spans="1:3">
      <c r="A955">
        <v>953</v>
      </c>
      <c r="B955">
        <v>681463.410349354</v>
      </c>
      <c r="C955">
        <v>1832762.42137031</v>
      </c>
    </row>
    <row r="956" spans="1:3">
      <c r="A956">
        <v>954</v>
      </c>
      <c r="B956">
        <v>681464.36792484</v>
      </c>
      <c r="C956">
        <v>1832762.80672712</v>
      </c>
    </row>
    <row r="957" spans="1:3">
      <c r="A957">
        <v>955</v>
      </c>
      <c r="B957">
        <v>681462.784239041</v>
      </c>
      <c r="C957">
        <v>1832762.15656557</v>
      </c>
    </row>
    <row r="958" spans="1:3">
      <c r="A958">
        <v>956</v>
      </c>
      <c r="B958">
        <v>681463.513147917</v>
      </c>
      <c r="C958">
        <v>1832762.45649786</v>
      </c>
    </row>
    <row r="959" spans="1:3">
      <c r="A959">
        <v>957</v>
      </c>
      <c r="B959">
        <v>681462.895289041</v>
      </c>
      <c r="C959">
        <v>1832762.17335491</v>
      </c>
    </row>
    <row r="960" spans="1:3">
      <c r="A960">
        <v>958</v>
      </c>
      <c r="B960">
        <v>681462.959532886</v>
      </c>
      <c r="C960">
        <v>1832762.2159736</v>
      </c>
    </row>
    <row r="961" spans="1:3">
      <c r="A961">
        <v>959</v>
      </c>
      <c r="B961">
        <v>681462.531276597</v>
      </c>
      <c r="C961">
        <v>1832762.04379501</v>
      </c>
    </row>
    <row r="962" spans="1:3">
      <c r="A962">
        <v>960</v>
      </c>
      <c r="B962">
        <v>681463.224817929</v>
      </c>
      <c r="C962">
        <v>1832762.35946844</v>
      </c>
    </row>
    <row r="963" spans="1:3">
      <c r="A963">
        <v>961</v>
      </c>
      <c r="B963">
        <v>681463.371580598</v>
      </c>
      <c r="C963">
        <v>1832762.41230784</v>
      </c>
    </row>
    <row r="964" spans="1:3">
      <c r="A964">
        <v>962</v>
      </c>
      <c r="B964">
        <v>681461.928271687</v>
      </c>
      <c r="C964">
        <v>1832761.85018881</v>
      </c>
    </row>
    <row r="965" spans="1:3">
      <c r="A965">
        <v>963</v>
      </c>
      <c r="B965">
        <v>681461.255376691</v>
      </c>
      <c r="C965">
        <v>1832761.60475292</v>
      </c>
    </row>
    <row r="966" spans="1:3">
      <c r="A966">
        <v>964</v>
      </c>
      <c r="B966">
        <v>681461.556350943</v>
      </c>
      <c r="C966">
        <v>1832761.69472276</v>
      </c>
    </row>
    <row r="967" spans="1:3">
      <c r="A967">
        <v>965</v>
      </c>
      <c r="B967">
        <v>681461.207739134</v>
      </c>
      <c r="C967">
        <v>1832761.53511323</v>
      </c>
    </row>
    <row r="968" spans="1:3">
      <c r="A968">
        <v>966</v>
      </c>
      <c r="B968">
        <v>681461.477459487</v>
      </c>
      <c r="C968">
        <v>1832761.67729237</v>
      </c>
    </row>
    <row r="969" spans="1:3">
      <c r="A969">
        <v>967</v>
      </c>
      <c r="B969">
        <v>681462.359356918</v>
      </c>
      <c r="C969">
        <v>1832762.00755126</v>
      </c>
    </row>
    <row r="970" spans="1:3">
      <c r="A970">
        <v>968</v>
      </c>
      <c r="B970">
        <v>681461.731451966</v>
      </c>
      <c r="C970">
        <v>1832761.77421477</v>
      </c>
    </row>
    <row r="971" spans="1:3">
      <c r="A971">
        <v>969</v>
      </c>
      <c r="B971">
        <v>681461.967369013</v>
      </c>
      <c r="C971">
        <v>1832761.87004807</v>
      </c>
    </row>
    <row r="972" spans="1:3">
      <c r="A972">
        <v>970</v>
      </c>
      <c r="B972">
        <v>681462.120916586</v>
      </c>
      <c r="C972">
        <v>1832761.92914109</v>
      </c>
    </row>
    <row r="973" spans="1:3">
      <c r="A973">
        <v>971</v>
      </c>
      <c r="B973">
        <v>681462.930174522</v>
      </c>
      <c r="C973">
        <v>1832762.25923157</v>
      </c>
    </row>
    <row r="974" spans="1:3">
      <c r="A974">
        <v>972</v>
      </c>
      <c r="B974">
        <v>681463.279046427</v>
      </c>
      <c r="C974">
        <v>1832762.39886009</v>
      </c>
    </row>
    <row r="975" spans="1:3">
      <c r="A975">
        <v>973</v>
      </c>
      <c r="B975">
        <v>681463.793369703</v>
      </c>
      <c r="C975">
        <v>1832762.65516634</v>
      </c>
    </row>
    <row r="976" spans="1:3">
      <c r="A976">
        <v>974</v>
      </c>
      <c r="B976">
        <v>681463.774669718</v>
      </c>
      <c r="C976">
        <v>1832762.64717349</v>
      </c>
    </row>
    <row r="977" spans="1:3">
      <c r="A977">
        <v>975</v>
      </c>
      <c r="B977">
        <v>681463.186438684</v>
      </c>
      <c r="C977">
        <v>1832762.42424814</v>
      </c>
    </row>
    <row r="978" spans="1:3">
      <c r="A978">
        <v>976</v>
      </c>
      <c r="B978">
        <v>681462.740486908</v>
      </c>
      <c r="C978">
        <v>1832762.23017684</v>
      </c>
    </row>
    <row r="979" spans="1:3">
      <c r="A979">
        <v>977</v>
      </c>
      <c r="B979">
        <v>681462.761792066</v>
      </c>
      <c r="C979">
        <v>1832762.25087936</v>
      </c>
    </row>
    <row r="980" spans="1:3">
      <c r="A980">
        <v>978</v>
      </c>
      <c r="B980">
        <v>681462.351262639</v>
      </c>
      <c r="C980">
        <v>1832762.07069828</v>
      </c>
    </row>
    <row r="981" spans="1:3">
      <c r="A981">
        <v>979</v>
      </c>
      <c r="B981">
        <v>681463.575762609</v>
      </c>
      <c r="C981">
        <v>1832762.59711782</v>
      </c>
    </row>
    <row r="982" spans="1:3">
      <c r="A982">
        <v>980</v>
      </c>
      <c r="B982">
        <v>681462.177416324</v>
      </c>
      <c r="C982">
        <v>1832761.99488775</v>
      </c>
    </row>
    <row r="983" spans="1:3">
      <c r="A983">
        <v>981</v>
      </c>
      <c r="B983">
        <v>681461.83082743</v>
      </c>
      <c r="C983">
        <v>1832761.86056861</v>
      </c>
    </row>
    <row r="984" spans="1:3">
      <c r="A984">
        <v>982</v>
      </c>
      <c r="B984">
        <v>681462.298687386</v>
      </c>
      <c r="C984">
        <v>1832762.04020544</v>
      </c>
    </row>
    <row r="985" spans="1:3">
      <c r="A985">
        <v>983</v>
      </c>
      <c r="B985">
        <v>681462.478261945</v>
      </c>
      <c r="C985">
        <v>1832762.15105931</v>
      </c>
    </row>
    <row r="986" spans="1:3">
      <c r="A986">
        <v>984</v>
      </c>
      <c r="B986">
        <v>681462.590667408</v>
      </c>
      <c r="C986">
        <v>1832762.14436537</v>
      </c>
    </row>
    <row r="987" spans="1:3">
      <c r="A987">
        <v>985</v>
      </c>
      <c r="B987">
        <v>681462.608173692</v>
      </c>
      <c r="C987">
        <v>1832762.16655393</v>
      </c>
    </row>
    <row r="988" spans="1:3">
      <c r="A988">
        <v>986</v>
      </c>
      <c r="B988">
        <v>681463.284420451</v>
      </c>
      <c r="C988">
        <v>1832762.46342516</v>
      </c>
    </row>
    <row r="989" spans="1:3">
      <c r="A989">
        <v>987</v>
      </c>
      <c r="B989">
        <v>681463.439593825</v>
      </c>
      <c r="C989">
        <v>1832762.51627163</v>
      </c>
    </row>
    <row r="990" spans="1:3">
      <c r="A990">
        <v>988</v>
      </c>
      <c r="B990">
        <v>681463.425659068</v>
      </c>
      <c r="C990">
        <v>1832762.52728435</v>
      </c>
    </row>
    <row r="991" spans="1:3">
      <c r="A991">
        <v>989</v>
      </c>
      <c r="B991">
        <v>681463.232985201</v>
      </c>
      <c r="C991">
        <v>1832762.44004282</v>
      </c>
    </row>
    <row r="992" spans="1:3">
      <c r="A992">
        <v>990</v>
      </c>
      <c r="B992">
        <v>681463.008013384</v>
      </c>
      <c r="C992">
        <v>1832762.34958833</v>
      </c>
    </row>
    <row r="993" spans="1:3">
      <c r="A993">
        <v>991</v>
      </c>
      <c r="B993">
        <v>681464.991244505</v>
      </c>
      <c r="C993">
        <v>1832763.14780479</v>
      </c>
    </row>
    <row r="994" spans="1:3">
      <c r="A994">
        <v>992</v>
      </c>
      <c r="B994">
        <v>681463.066477915</v>
      </c>
      <c r="C994">
        <v>1832762.38232401</v>
      </c>
    </row>
    <row r="995" spans="1:3">
      <c r="A995">
        <v>993</v>
      </c>
      <c r="B995">
        <v>681463.00816766</v>
      </c>
      <c r="C995">
        <v>1832762.38028018</v>
      </c>
    </row>
    <row r="996" spans="1:3">
      <c r="A996">
        <v>994</v>
      </c>
      <c r="B996">
        <v>681463.219367045</v>
      </c>
      <c r="C996">
        <v>1832762.44267768</v>
      </c>
    </row>
    <row r="997" spans="1:3">
      <c r="A997">
        <v>995</v>
      </c>
      <c r="B997">
        <v>681462.994832984</v>
      </c>
      <c r="C997">
        <v>1832762.36248064</v>
      </c>
    </row>
    <row r="998" spans="1:3">
      <c r="A998">
        <v>996</v>
      </c>
      <c r="B998">
        <v>681463.600673768</v>
      </c>
      <c r="C998">
        <v>1832762.59863879</v>
      </c>
    </row>
    <row r="999" spans="1:3">
      <c r="A999">
        <v>997</v>
      </c>
      <c r="B999">
        <v>681462.900034855</v>
      </c>
      <c r="C999">
        <v>1832762.32605997</v>
      </c>
    </row>
    <row r="1000" spans="1:3">
      <c r="A1000">
        <v>998</v>
      </c>
      <c r="B1000">
        <v>681462.80263125</v>
      </c>
      <c r="C1000">
        <v>1832762.28672685</v>
      </c>
    </row>
    <row r="1001" spans="1:3">
      <c r="A1001">
        <v>999</v>
      </c>
      <c r="B1001">
        <v>681462.965220906</v>
      </c>
      <c r="C1001">
        <v>1832762.35241832</v>
      </c>
    </row>
    <row r="1002" spans="1:3">
      <c r="A1002">
        <v>1000</v>
      </c>
      <c r="B1002">
        <v>681462.256033502</v>
      </c>
      <c r="C1002">
        <v>1832762.0636687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12562219.4425951</v>
      </c>
      <c r="C2">
        <v>0</v>
      </c>
    </row>
    <row r="3" spans="1:3">
      <c r="A3">
        <v>1</v>
      </c>
      <c r="B3">
        <v>37728064.5322312</v>
      </c>
      <c r="C3">
        <v>476566.086321645</v>
      </c>
    </row>
    <row r="4" spans="1:3">
      <c r="A4">
        <v>2</v>
      </c>
      <c r="B4">
        <v>35873418.3730515</v>
      </c>
      <c r="C4">
        <v>476600.190148468</v>
      </c>
    </row>
    <row r="5" spans="1:3">
      <c r="A5">
        <v>3</v>
      </c>
      <c r="B5">
        <v>34479318.1471915</v>
      </c>
      <c r="C5">
        <v>476638.510452657</v>
      </c>
    </row>
    <row r="6" spans="1:3">
      <c r="A6">
        <v>4</v>
      </c>
      <c r="B6">
        <v>34085889.2703098</v>
      </c>
      <c r="C6">
        <v>479233.126856509</v>
      </c>
    </row>
    <row r="7" spans="1:3">
      <c r="A7">
        <v>5</v>
      </c>
      <c r="B7">
        <v>33420643.8492385</v>
      </c>
      <c r="C7">
        <v>480950.822098737</v>
      </c>
    </row>
    <row r="8" spans="1:3">
      <c r="A8">
        <v>6</v>
      </c>
      <c r="B8">
        <v>33092046.8753153</v>
      </c>
      <c r="C8">
        <v>483203.33317616</v>
      </c>
    </row>
    <row r="9" spans="1:3">
      <c r="A9">
        <v>7</v>
      </c>
      <c r="B9">
        <v>32477062.0265898</v>
      </c>
      <c r="C9">
        <v>485337.768521341</v>
      </c>
    </row>
    <row r="10" spans="1:3">
      <c r="A10">
        <v>8</v>
      </c>
      <c r="B10">
        <v>32176534.2189449</v>
      </c>
      <c r="C10">
        <v>487679.389248818</v>
      </c>
    </row>
    <row r="11" spans="1:3">
      <c r="A11">
        <v>9</v>
      </c>
      <c r="B11">
        <v>31585055.3309684</v>
      </c>
      <c r="C11">
        <v>489744.103561514</v>
      </c>
    </row>
    <row r="12" spans="1:3">
      <c r="A12">
        <v>10</v>
      </c>
      <c r="B12">
        <v>31299701.8248337</v>
      </c>
      <c r="C12">
        <v>491938.960875525</v>
      </c>
    </row>
    <row r="13" spans="1:3">
      <c r="A13">
        <v>11</v>
      </c>
      <c r="B13">
        <v>30721607.7668228</v>
      </c>
      <c r="C13">
        <v>493833.82780038</v>
      </c>
    </row>
    <row r="14" spans="1:3">
      <c r="A14">
        <v>12</v>
      </c>
      <c r="B14">
        <v>30445786.8934122</v>
      </c>
      <c r="C14">
        <v>495835.850985103</v>
      </c>
    </row>
    <row r="15" spans="1:3">
      <c r="A15">
        <v>13</v>
      </c>
      <c r="B15">
        <v>29876931.5979718</v>
      </c>
      <c r="C15">
        <v>497523.914655644</v>
      </c>
    </row>
    <row r="16" spans="1:3">
      <c r="A16">
        <v>14</v>
      </c>
      <c r="B16">
        <v>29607442.5049523</v>
      </c>
      <c r="C16">
        <v>499308.98555471</v>
      </c>
    </row>
    <row r="17" spans="1:3">
      <c r="A17">
        <v>15</v>
      </c>
      <c r="B17">
        <v>29044949.8626036</v>
      </c>
      <c r="C17">
        <v>500770.649344775</v>
      </c>
    </row>
    <row r="18" spans="1:3">
      <c r="A18">
        <v>16</v>
      </c>
      <c r="B18">
        <v>28779831.0247607</v>
      </c>
      <c r="C18">
        <v>502324.965788528</v>
      </c>
    </row>
    <row r="19" spans="1:3">
      <c r="A19">
        <v>17</v>
      </c>
      <c r="B19">
        <v>28221745.4675383</v>
      </c>
      <c r="C19">
        <v>503549.083523155</v>
      </c>
    </row>
    <row r="20" spans="1:3">
      <c r="A20">
        <v>18</v>
      </c>
      <c r="B20">
        <v>27959969.7116719</v>
      </c>
      <c r="C20">
        <v>504864.288293734</v>
      </c>
    </row>
    <row r="21" spans="1:3">
      <c r="A21">
        <v>19</v>
      </c>
      <c r="B21">
        <v>27405948.7327681</v>
      </c>
      <c r="C21">
        <v>505844.28305032</v>
      </c>
    </row>
    <row r="22" spans="1:3">
      <c r="A22">
        <v>20</v>
      </c>
      <c r="B22">
        <v>27146785.3828884</v>
      </c>
      <c r="C22">
        <v>506915.128489771</v>
      </c>
    </row>
    <row r="23" spans="1:3">
      <c r="A23">
        <v>21</v>
      </c>
      <c r="B23">
        <v>26596468.3983758</v>
      </c>
      <c r="C23">
        <v>507647.085695211</v>
      </c>
    </row>
    <row r="24" spans="1:3">
      <c r="A24">
        <v>22</v>
      </c>
      <c r="B24">
        <v>26339418.7762014</v>
      </c>
      <c r="C24">
        <v>508470.202025156</v>
      </c>
    </row>
    <row r="25" spans="1:3">
      <c r="A25">
        <v>23</v>
      </c>
      <c r="B25">
        <v>25792617.8058723</v>
      </c>
      <c r="C25">
        <v>508951.851597473</v>
      </c>
    </row>
    <row r="26" spans="1:3">
      <c r="A26">
        <v>24</v>
      </c>
      <c r="B26">
        <v>25538187.5269521</v>
      </c>
      <c r="C26">
        <v>509527.524480206</v>
      </c>
    </row>
    <row r="27" spans="1:3">
      <c r="A27">
        <v>25</v>
      </c>
      <c r="B27">
        <v>24996560.3673161</v>
      </c>
      <c r="C27">
        <v>509760.487119111</v>
      </c>
    </row>
    <row r="28" spans="1:3">
      <c r="A28">
        <v>26</v>
      </c>
      <c r="B28">
        <v>24744256.1846669</v>
      </c>
      <c r="C28">
        <v>510083.862077592</v>
      </c>
    </row>
    <row r="29" spans="1:3">
      <c r="A29">
        <v>27</v>
      </c>
      <c r="B29">
        <v>24208108.8145532</v>
      </c>
      <c r="C29">
        <v>510064.924489304</v>
      </c>
    </row>
    <row r="30" spans="1:3">
      <c r="A30">
        <v>28</v>
      </c>
      <c r="B30">
        <v>22857821.8922647</v>
      </c>
      <c r="C30">
        <v>521195.265155052</v>
      </c>
    </row>
    <row r="31" spans="1:3">
      <c r="A31">
        <v>29</v>
      </c>
      <c r="B31">
        <v>22214794.6911873</v>
      </c>
      <c r="C31">
        <v>528910.059967001</v>
      </c>
    </row>
    <row r="32" spans="1:3">
      <c r="A32">
        <v>30</v>
      </c>
      <c r="B32">
        <v>21688402.5136841</v>
      </c>
      <c r="C32">
        <v>537252.346858248</v>
      </c>
    </row>
    <row r="33" spans="1:3">
      <c r="A33">
        <v>31</v>
      </c>
      <c r="B33">
        <v>21569084.8659604</v>
      </c>
      <c r="C33">
        <v>538252.693710849</v>
      </c>
    </row>
    <row r="34" spans="1:3">
      <c r="A34">
        <v>32</v>
      </c>
      <c r="B34">
        <v>21568358.6251183</v>
      </c>
      <c r="C34">
        <v>538823.901692015</v>
      </c>
    </row>
    <row r="35" spans="1:3">
      <c r="A35">
        <v>33</v>
      </c>
      <c r="B35">
        <v>21305303.2510275</v>
      </c>
      <c r="C35">
        <v>542182.68556363</v>
      </c>
    </row>
    <row r="36" spans="1:3">
      <c r="A36">
        <v>34</v>
      </c>
      <c r="B36">
        <v>21302488.1753383</v>
      </c>
      <c r="C36">
        <v>542695.68628257</v>
      </c>
    </row>
    <row r="37" spans="1:3">
      <c r="A37">
        <v>35</v>
      </c>
      <c r="B37">
        <v>21051660.3061494</v>
      </c>
      <c r="C37">
        <v>545854.187616024</v>
      </c>
    </row>
    <row r="38" spans="1:3">
      <c r="A38">
        <v>36</v>
      </c>
      <c r="B38">
        <v>21047368.6173991</v>
      </c>
      <c r="C38">
        <v>546315.124459804</v>
      </c>
    </row>
    <row r="39" spans="1:3">
      <c r="A39">
        <v>37</v>
      </c>
      <c r="B39">
        <v>20798022.584804</v>
      </c>
      <c r="C39">
        <v>549637.874139559</v>
      </c>
    </row>
    <row r="40" spans="1:3">
      <c r="A40">
        <v>38</v>
      </c>
      <c r="B40">
        <v>20792579.5448511</v>
      </c>
      <c r="C40">
        <v>550044.633757358</v>
      </c>
    </row>
    <row r="41" spans="1:3">
      <c r="A41">
        <v>39</v>
      </c>
      <c r="B41">
        <v>20541997.5648865</v>
      </c>
      <c r="C41">
        <v>553692.668858937</v>
      </c>
    </row>
    <row r="42" spans="1:3">
      <c r="A42">
        <v>40</v>
      </c>
      <c r="B42">
        <v>20535654.3964936</v>
      </c>
      <c r="C42">
        <v>554041.112356544</v>
      </c>
    </row>
    <row r="43" spans="1:3">
      <c r="A43">
        <v>41</v>
      </c>
      <c r="B43">
        <v>20283933.614357</v>
      </c>
      <c r="C43">
        <v>558101.938063072</v>
      </c>
    </row>
    <row r="44" spans="1:3">
      <c r="A44">
        <v>42</v>
      </c>
      <c r="B44">
        <v>20276860.7995699</v>
      </c>
      <c r="C44">
        <v>558389.788659247</v>
      </c>
    </row>
    <row r="45" spans="1:3">
      <c r="A45">
        <v>43</v>
      </c>
      <c r="B45">
        <v>20024459.4142699</v>
      </c>
      <c r="C45">
        <v>562930.030345759</v>
      </c>
    </row>
    <row r="46" spans="1:3">
      <c r="A46">
        <v>44</v>
      </c>
      <c r="B46">
        <v>20016782.6577096</v>
      </c>
      <c r="C46">
        <v>563156.460451928</v>
      </c>
    </row>
    <row r="47" spans="1:3">
      <c r="A47">
        <v>45</v>
      </c>
      <c r="B47">
        <v>19764478.6603576</v>
      </c>
      <c r="C47">
        <v>568227.323138825</v>
      </c>
    </row>
    <row r="48" spans="1:3">
      <c r="A48">
        <v>46</v>
      </c>
      <c r="B48">
        <v>19756344.6492623</v>
      </c>
      <c r="C48">
        <v>568390.720426161</v>
      </c>
    </row>
    <row r="49" spans="1:3">
      <c r="A49">
        <v>47</v>
      </c>
      <c r="B49">
        <v>19505669.876689</v>
      </c>
      <c r="C49">
        <v>574021.078613439</v>
      </c>
    </row>
    <row r="50" spans="1:3">
      <c r="A50">
        <v>48</v>
      </c>
      <c r="B50">
        <v>19497196.7426601</v>
      </c>
      <c r="C50">
        <v>574120.6650492</v>
      </c>
    </row>
    <row r="51" spans="1:3">
      <c r="A51">
        <v>49</v>
      </c>
      <c r="B51">
        <v>19249537.0051602</v>
      </c>
      <c r="C51">
        <v>580332.529612303</v>
      </c>
    </row>
    <row r="52" spans="1:3">
      <c r="A52">
        <v>50</v>
      </c>
      <c r="B52">
        <v>19240864.1016423</v>
      </c>
      <c r="C52">
        <v>580369.055742855</v>
      </c>
    </row>
    <row r="53" spans="1:3">
      <c r="A53">
        <v>51</v>
      </c>
      <c r="B53">
        <v>18997661.2796131</v>
      </c>
      <c r="C53">
        <v>587170.107294465</v>
      </c>
    </row>
    <row r="54" spans="1:3">
      <c r="A54">
        <v>52</v>
      </c>
      <c r="B54">
        <v>18988857.8439342</v>
      </c>
      <c r="C54">
        <v>587141.125186973</v>
      </c>
    </row>
    <row r="55" spans="1:3">
      <c r="A55">
        <v>53</v>
      </c>
      <c r="B55">
        <v>18752196.2090289</v>
      </c>
      <c r="C55">
        <v>594513.644431435</v>
      </c>
    </row>
    <row r="56" spans="1:3">
      <c r="A56">
        <v>54</v>
      </c>
      <c r="B56">
        <v>18695028.4757169</v>
      </c>
      <c r="C56">
        <v>596525.705126758</v>
      </c>
    </row>
    <row r="57" spans="1:3">
      <c r="A57">
        <v>55</v>
      </c>
      <c r="B57">
        <v>18236649.4594744</v>
      </c>
      <c r="C57">
        <v>609861.560010985</v>
      </c>
    </row>
    <row r="58" spans="1:3">
      <c r="A58">
        <v>56</v>
      </c>
      <c r="B58">
        <v>17948697.1510852</v>
      </c>
      <c r="C58">
        <v>620498.345905897</v>
      </c>
    </row>
    <row r="59" spans="1:3">
      <c r="A59">
        <v>57</v>
      </c>
      <c r="B59">
        <v>17709977.9972884</v>
      </c>
      <c r="C59">
        <v>630736.235287325</v>
      </c>
    </row>
    <row r="60" spans="1:3">
      <c r="A60">
        <v>58</v>
      </c>
      <c r="B60">
        <v>17507904.3486486</v>
      </c>
      <c r="C60">
        <v>636776.055954725</v>
      </c>
    </row>
    <row r="61" spans="1:3">
      <c r="A61">
        <v>59</v>
      </c>
      <c r="B61">
        <v>17449791.7455684</v>
      </c>
      <c r="C61">
        <v>640142.979622016</v>
      </c>
    </row>
    <row r="62" spans="1:3">
      <c r="A62">
        <v>60</v>
      </c>
      <c r="B62">
        <v>17451352.7780201</v>
      </c>
      <c r="C62">
        <v>640687.947167514</v>
      </c>
    </row>
    <row r="63" spans="1:3">
      <c r="A63">
        <v>61</v>
      </c>
      <c r="B63">
        <v>17330552.6499962</v>
      </c>
      <c r="C63">
        <v>646833.130837582</v>
      </c>
    </row>
    <row r="64" spans="1:3">
      <c r="A64">
        <v>62</v>
      </c>
      <c r="B64">
        <v>17333959.9504341</v>
      </c>
      <c r="C64">
        <v>647305.376390231</v>
      </c>
    </row>
    <row r="65" spans="1:3">
      <c r="A65">
        <v>63</v>
      </c>
      <c r="B65">
        <v>17209294.4230135</v>
      </c>
      <c r="C65">
        <v>653587.06005759</v>
      </c>
    </row>
    <row r="66" spans="1:3">
      <c r="A66">
        <v>64</v>
      </c>
      <c r="B66">
        <v>17213496.3091039</v>
      </c>
      <c r="C66">
        <v>653990.274924699</v>
      </c>
    </row>
    <row r="67" spans="1:3">
      <c r="A67">
        <v>65</v>
      </c>
      <c r="B67">
        <v>17083358.8115248</v>
      </c>
      <c r="C67">
        <v>660516.66718015</v>
      </c>
    </row>
    <row r="68" spans="1:3">
      <c r="A68">
        <v>66</v>
      </c>
      <c r="B68">
        <v>17030576.0752141</v>
      </c>
      <c r="C68">
        <v>664158.31364475</v>
      </c>
    </row>
    <row r="69" spans="1:3">
      <c r="A69">
        <v>67</v>
      </c>
      <c r="B69">
        <v>17035063.7536718</v>
      </c>
      <c r="C69">
        <v>664410.287672751</v>
      </c>
    </row>
    <row r="70" spans="1:3">
      <c r="A70">
        <v>68</v>
      </c>
      <c r="B70">
        <v>16914089.9009721</v>
      </c>
      <c r="C70">
        <v>670450.112389963</v>
      </c>
    </row>
    <row r="71" spans="1:3">
      <c r="A71">
        <v>69</v>
      </c>
      <c r="B71">
        <v>16918238.2704157</v>
      </c>
      <c r="C71">
        <v>670628.232735796</v>
      </c>
    </row>
    <row r="72" spans="1:3">
      <c r="A72">
        <v>70</v>
      </c>
      <c r="B72">
        <v>16782800.3045508</v>
      </c>
      <c r="C72">
        <v>677679.390156445</v>
      </c>
    </row>
    <row r="73" spans="1:3">
      <c r="A73">
        <v>71</v>
      </c>
      <c r="B73">
        <v>16651233.7207767</v>
      </c>
      <c r="C73">
        <v>684979.521680535</v>
      </c>
    </row>
    <row r="74" spans="1:3">
      <c r="A74">
        <v>72</v>
      </c>
      <c r="B74">
        <v>16599295.9064251</v>
      </c>
      <c r="C74">
        <v>688185.780932235</v>
      </c>
    </row>
    <row r="75" spans="1:3">
      <c r="A75">
        <v>73</v>
      </c>
      <c r="B75">
        <v>16602593.5225296</v>
      </c>
      <c r="C75">
        <v>688189.770332791</v>
      </c>
    </row>
    <row r="76" spans="1:3">
      <c r="A76">
        <v>74</v>
      </c>
      <c r="B76">
        <v>16480837.3438181</v>
      </c>
      <c r="C76">
        <v>694902.542270317</v>
      </c>
    </row>
    <row r="77" spans="1:3">
      <c r="A77">
        <v>75</v>
      </c>
      <c r="B77">
        <v>16355575.8037188</v>
      </c>
      <c r="C77">
        <v>701991.58047957</v>
      </c>
    </row>
    <row r="78" spans="1:3">
      <c r="A78">
        <v>76</v>
      </c>
      <c r="B78">
        <v>16307859.6523141</v>
      </c>
      <c r="C78">
        <v>704650.957324209</v>
      </c>
    </row>
    <row r="79" spans="1:3">
      <c r="A79">
        <v>77</v>
      </c>
      <c r="B79">
        <v>16310096.4658829</v>
      </c>
      <c r="C79">
        <v>704481.814194333</v>
      </c>
    </row>
    <row r="80" spans="1:3">
      <c r="A80">
        <v>78</v>
      </c>
      <c r="B80">
        <v>16199042.6496877</v>
      </c>
      <c r="C80">
        <v>711099.758634345</v>
      </c>
    </row>
    <row r="81" spans="1:3">
      <c r="A81">
        <v>79</v>
      </c>
      <c r="B81">
        <v>16088694.5738925</v>
      </c>
      <c r="C81">
        <v>717388.86546705</v>
      </c>
    </row>
    <row r="82" spans="1:3">
      <c r="A82">
        <v>80</v>
      </c>
      <c r="B82">
        <v>16048644.585283</v>
      </c>
      <c r="C82">
        <v>719212.763705819</v>
      </c>
    </row>
    <row r="83" spans="1:3">
      <c r="A83">
        <v>81</v>
      </c>
      <c r="B83">
        <v>16037908.0089765</v>
      </c>
      <c r="C83">
        <v>719175.406667936</v>
      </c>
    </row>
    <row r="84" spans="1:3">
      <c r="A84">
        <v>82</v>
      </c>
      <c r="B84">
        <v>15858401.7583237</v>
      </c>
      <c r="C84">
        <v>732745.382131836</v>
      </c>
    </row>
    <row r="85" spans="1:3">
      <c r="A85">
        <v>83</v>
      </c>
      <c r="B85">
        <v>15731232.381751</v>
      </c>
      <c r="C85">
        <v>743325.531276404</v>
      </c>
    </row>
    <row r="86" spans="1:3">
      <c r="A86">
        <v>84</v>
      </c>
      <c r="B86">
        <v>15612542.0077958</v>
      </c>
      <c r="C86">
        <v>753629.468366674</v>
      </c>
    </row>
    <row r="87" spans="1:3">
      <c r="A87">
        <v>85</v>
      </c>
      <c r="B87">
        <v>15503477.2398137</v>
      </c>
      <c r="C87">
        <v>765971.28410937</v>
      </c>
    </row>
    <row r="88" spans="1:3">
      <c r="A88">
        <v>86</v>
      </c>
      <c r="B88">
        <v>15475374.8862711</v>
      </c>
      <c r="C88">
        <v>769251.554433051</v>
      </c>
    </row>
    <row r="89" spans="1:3">
      <c r="A89">
        <v>87</v>
      </c>
      <c r="B89">
        <v>15481673.1946535</v>
      </c>
      <c r="C89">
        <v>768642.144177083</v>
      </c>
    </row>
    <row r="90" spans="1:3">
      <c r="A90">
        <v>88</v>
      </c>
      <c r="B90">
        <v>15439159.0367137</v>
      </c>
      <c r="C90">
        <v>771968.939567745</v>
      </c>
    </row>
    <row r="91" spans="1:3">
      <c r="A91">
        <v>89</v>
      </c>
      <c r="B91">
        <v>15446361.9129372</v>
      </c>
      <c r="C91">
        <v>771333.980010022</v>
      </c>
    </row>
    <row r="92" spans="1:3">
      <c r="A92">
        <v>90</v>
      </c>
      <c r="B92">
        <v>15368812.8268487</v>
      </c>
      <c r="C92">
        <v>777880.150470578</v>
      </c>
    </row>
    <row r="93" spans="1:3">
      <c r="A93">
        <v>91</v>
      </c>
      <c r="B93">
        <v>15296236.4477359</v>
      </c>
      <c r="C93">
        <v>784280.989436808</v>
      </c>
    </row>
    <row r="94" spans="1:3">
      <c r="A94">
        <v>92</v>
      </c>
      <c r="B94">
        <v>15277276.1080478</v>
      </c>
      <c r="C94">
        <v>786340.787970949</v>
      </c>
    </row>
    <row r="95" spans="1:3">
      <c r="A95">
        <v>93</v>
      </c>
      <c r="B95">
        <v>15274911.2371119</v>
      </c>
      <c r="C95">
        <v>786786.762718901</v>
      </c>
    </row>
    <row r="96" spans="1:3">
      <c r="A96">
        <v>94</v>
      </c>
      <c r="B96">
        <v>15195987.9287368</v>
      </c>
      <c r="C96">
        <v>794158.810922442</v>
      </c>
    </row>
    <row r="97" spans="1:3">
      <c r="A97">
        <v>95</v>
      </c>
      <c r="B97">
        <v>15178076.1558376</v>
      </c>
      <c r="C97">
        <v>796435.974019396</v>
      </c>
    </row>
    <row r="98" spans="1:3">
      <c r="A98">
        <v>96</v>
      </c>
      <c r="B98">
        <v>15184980.7599243</v>
      </c>
      <c r="C98">
        <v>796073.975903073</v>
      </c>
    </row>
    <row r="99" spans="1:3">
      <c r="A99">
        <v>97</v>
      </c>
      <c r="B99">
        <v>15104807.6585539</v>
      </c>
      <c r="C99">
        <v>803712.293427655</v>
      </c>
    </row>
    <row r="100" spans="1:3">
      <c r="A100">
        <v>98</v>
      </c>
      <c r="B100">
        <v>15025269.9269639</v>
      </c>
      <c r="C100">
        <v>812325.450098955</v>
      </c>
    </row>
    <row r="101" spans="1:3">
      <c r="A101">
        <v>99</v>
      </c>
      <c r="B101">
        <v>14953236.6157772</v>
      </c>
      <c r="C101">
        <v>820930.272701214</v>
      </c>
    </row>
    <row r="102" spans="1:3">
      <c r="A102">
        <v>100</v>
      </c>
      <c r="B102">
        <v>14931155.5582295</v>
      </c>
      <c r="C102">
        <v>824526.658691218</v>
      </c>
    </row>
    <row r="103" spans="1:3">
      <c r="A103">
        <v>101</v>
      </c>
      <c r="B103">
        <v>14927854.7222045</v>
      </c>
      <c r="C103">
        <v>824582.871623118</v>
      </c>
    </row>
    <row r="104" spans="1:3">
      <c r="A104">
        <v>102</v>
      </c>
      <c r="B104">
        <v>14839027.3999989</v>
      </c>
      <c r="C104">
        <v>835730.829829419</v>
      </c>
    </row>
    <row r="105" spans="1:3">
      <c r="A105">
        <v>103</v>
      </c>
      <c r="B105">
        <v>14808463.3019161</v>
      </c>
      <c r="C105">
        <v>840073.878424444</v>
      </c>
    </row>
    <row r="106" spans="1:3">
      <c r="A106">
        <v>104</v>
      </c>
      <c r="B106">
        <v>14813256.601612</v>
      </c>
      <c r="C106">
        <v>840129.41875826</v>
      </c>
    </row>
    <row r="107" spans="1:3">
      <c r="A107">
        <v>105</v>
      </c>
      <c r="B107">
        <v>14784748.2258859</v>
      </c>
      <c r="C107">
        <v>843978.222633435</v>
      </c>
    </row>
    <row r="108" spans="1:3">
      <c r="A108">
        <v>106</v>
      </c>
      <c r="B108">
        <v>14782488.0309379</v>
      </c>
      <c r="C108">
        <v>843760.46497286</v>
      </c>
    </row>
    <row r="109" spans="1:3">
      <c r="A109">
        <v>107</v>
      </c>
      <c r="B109">
        <v>14710609.180087</v>
      </c>
      <c r="C109">
        <v>854889.819922756</v>
      </c>
    </row>
    <row r="110" spans="1:3">
      <c r="A110">
        <v>108</v>
      </c>
      <c r="B110">
        <v>14662858.2595149</v>
      </c>
      <c r="C110">
        <v>861257.334906873</v>
      </c>
    </row>
    <row r="111" spans="1:3">
      <c r="A111">
        <v>109</v>
      </c>
      <c r="B111">
        <v>14581630.5251889</v>
      </c>
      <c r="C111">
        <v>873884.084326995</v>
      </c>
    </row>
    <row r="112" spans="1:3">
      <c r="A112">
        <v>110</v>
      </c>
      <c r="B112">
        <v>14516817.4816806</v>
      </c>
      <c r="C112">
        <v>883862.33953492</v>
      </c>
    </row>
    <row r="113" spans="1:3">
      <c r="A113">
        <v>111</v>
      </c>
      <c r="B113">
        <v>14452876.3168052</v>
      </c>
      <c r="C113">
        <v>894625.701551818</v>
      </c>
    </row>
    <row r="114" spans="1:3">
      <c r="A114">
        <v>112</v>
      </c>
      <c r="B114">
        <v>14388138.8508804</v>
      </c>
      <c r="C114">
        <v>903286.185256703</v>
      </c>
    </row>
    <row r="115" spans="1:3">
      <c r="A115">
        <v>113</v>
      </c>
      <c r="B115">
        <v>14361163.2727896</v>
      </c>
      <c r="C115">
        <v>909085.621599862</v>
      </c>
    </row>
    <row r="116" spans="1:3">
      <c r="A116">
        <v>114</v>
      </c>
      <c r="B116">
        <v>14363008.3679874</v>
      </c>
      <c r="C116">
        <v>908972.082963321</v>
      </c>
    </row>
    <row r="117" spans="1:3">
      <c r="A117">
        <v>115</v>
      </c>
      <c r="B117">
        <v>14343914.9048989</v>
      </c>
      <c r="C117">
        <v>911991.218732763</v>
      </c>
    </row>
    <row r="118" spans="1:3">
      <c r="A118">
        <v>116</v>
      </c>
      <c r="B118">
        <v>14345073.4491354</v>
      </c>
      <c r="C118">
        <v>912076.884523198</v>
      </c>
    </row>
    <row r="119" spans="1:3">
      <c r="A119">
        <v>117</v>
      </c>
      <c r="B119">
        <v>14318641.2615444</v>
      </c>
      <c r="C119">
        <v>917062.645709829</v>
      </c>
    </row>
    <row r="120" spans="1:3">
      <c r="A120">
        <v>118</v>
      </c>
      <c r="B120">
        <v>14319060.5379487</v>
      </c>
      <c r="C120">
        <v>917279.636219202</v>
      </c>
    </row>
    <row r="121" spans="1:3">
      <c r="A121">
        <v>119</v>
      </c>
      <c r="B121">
        <v>14264257.5817522</v>
      </c>
      <c r="C121">
        <v>927928.999574065</v>
      </c>
    </row>
    <row r="122" spans="1:3">
      <c r="A122">
        <v>120</v>
      </c>
      <c r="B122">
        <v>14240519.2914562</v>
      </c>
      <c r="C122">
        <v>933397.161718845</v>
      </c>
    </row>
    <row r="123" spans="1:3">
      <c r="A123">
        <v>121</v>
      </c>
      <c r="B123">
        <v>14241047.083419</v>
      </c>
      <c r="C123">
        <v>933674.70685968</v>
      </c>
    </row>
    <row r="124" spans="1:3">
      <c r="A124">
        <v>122</v>
      </c>
      <c r="B124">
        <v>14194788.4462046</v>
      </c>
      <c r="C124">
        <v>942971.144254244</v>
      </c>
    </row>
    <row r="125" spans="1:3">
      <c r="A125">
        <v>123</v>
      </c>
      <c r="B125">
        <v>14181907.0167832</v>
      </c>
      <c r="C125">
        <v>946028.283303284</v>
      </c>
    </row>
    <row r="126" spans="1:3">
      <c r="A126">
        <v>124</v>
      </c>
      <c r="B126">
        <v>14180924.5988406</v>
      </c>
      <c r="C126">
        <v>946416.117737868</v>
      </c>
    </row>
    <row r="127" spans="1:3">
      <c r="A127">
        <v>125</v>
      </c>
      <c r="B127">
        <v>14123726.2067898</v>
      </c>
      <c r="C127">
        <v>959042.146712647</v>
      </c>
    </row>
    <row r="128" spans="1:3">
      <c r="A128">
        <v>126</v>
      </c>
      <c r="B128">
        <v>14080467.514951</v>
      </c>
      <c r="C128">
        <v>968619.169624505</v>
      </c>
    </row>
    <row r="129" spans="1:3">
      <c r="A129">
        <v>127</v>
      </c>
      <c r="B129">
        <v>14053581.6159562</v>
      </c>
      <c r="C129">
        <v>974719.271416003</v>
      </c>
    </row>
    <row r="130" spans="1:3">
      <c r="A130">
        <v>128</v>
      </c>
      <c r="B130">
        <v>14040727.1059861</v>
      </c>
      <c r="C130">
        <v>976987.31133043</v>
      </c>
    </row>
    <row r="131" spans="1:3">
      <c r="A131">
        <v>129</v>
      </c>
      <c r="B131">
        <v>14040613.3729041</v>
      </c>
      <c r="C131">
        <v>977294.651282116</v>
      </c>
    </row>
    <row r="132" spans="1:3">
      <c r="A132">
        <v>130</v>
      </c>
      <c r="B132">
        <v>13992747.0183874</v>
      </c>
      <c r="C132">
        <v>988740.902512727</v>
      </c>
    </row>
    <row r="133" spans="1:3">
      <c r="A133">
        <v>131</v>
      </c>
      <c r="B133">
        <v>13972738.7945493</v>
      </c>
      <c r="C133">
        <v>992157.381909193</v>
      </c>
    </row>
    <row r="134" spans="1:3">
      <c r="A134">
        <v>132</v>
      </c>
      <c r="B134">
        <v>13974091.4174003</v>
      </c>
      <c r="C134">
        <v>991464.254153321</v>
      </c>
    </row>
    <row r="135" spans="1:3">
      <c r="A135">
        <v>133</v>
      </c>
      <c r="B135">
        <v>13954735.0429211</v>
      </c>
      <c r="C135">
        <v>997326.101370803</v>
      </c>
    </row>
    <row r="136" spans="1:3">
      <c r="A136">
        <v>134</v>
      </c>
      <c r="B136">
        <v>13953527.8405686</v>
      </c>
      <c r="C136">
        <v>996951.345419762</v>
      </c>
    </row>
    <row r="137" spans="1:3">
      <c r="A137">
        <v>135</v>
      </c>
      <c r="B137">
        <v>13912813.777775</v>
      </c>
      <c r="C137">
        <v>1006484.04140456</v>
      </c>
    </row>
    <row r="138" spans="1:3">
      <c r="A138">
        <v>136</v>
      </c>
      <c r="B138">
        <v>13868113.2278076</v>
      </c>
      <c r="C138">
        <v>1017796.0438091</v>
      </c>
    </row>
    <row r="139" spans="1:3">
      <c r="A139">
        <v>137</v>
      </c>
      <c r="B139">
        <v>13831279.9739104</v>
      </c>
      <c r="C139">
        <v>1028176.28066004</v>
      </c>
    </row>
    <row r="140" spans="1:3">
      <c r="A140">
        <v>138</v>
      </c>
      <c r="B140">
        <v>13794003.0199479</v>
      </c>
      <c r="C140">
        <v>1038699.1647248</v>
      </c>
    </row>
    <row r="141" spans="1:3">
      <c r="A141">
        <v>139</v>
      </c>
      <c r="B141">
        <v>13755635.03863</v>
      </c>
      <c r="C141">
        <v>1052866.71051377</v>
      </c>
    </row>
    <row r="142" spans="1:3">
      <c r="A142">
        <v>140</v>
      </c>
      <c r="B142">
        <v>13739946.9369105</v>
      </c>
      <c r="C142">
        <v>1057356.63742951</v>
      </c>
    </row>
    <row r="143" spans="1:3">
      <c r="A143">
        <v>141</v>
      </c>
      <c r="B143">
        <v>13740813.6832478</v>
      </c>
      <c r="C143">
        <v>1057067.3895187</v>
      </c>
    </row>
    <row r="144" spans="1:3">
      <c r="A144">
        <v>142</v>
      </c>
      <c r="B144">
        <v>13730617.1853005</v>
      </c>
      <c r="C144">
        <v>1060640.87129101</v>
      </c>
    </row>
    <row r="145" spans="1:3">
      <c r="A145">
        <v>143</v>
      </c>
      <c r="B145">
        <v>13731130.9020588</v>
      </c>
      <c r="C145">
        <v>1060364.62655416</v>
      </c>
    </row>
    <row r="146" spans="1:3">
      <c r="A146">
        <v>144</v>
      </c>
      <c r="B146">
        <v>13719288.5587287</v>
      </c>
      <c r="C146">
        <v>1064467.11788813</v>
      </c>
    </row>
    <row r="147" spans="1:3">
      <c r="A147">
        <v>145</v>
      </c>
      <c r="B147">
        <v>13720065.3145922</v>
      </c>
      <c r="C147">
        <v>1064285.40677223</v>
      </c>
    </row>
    <row r="148" spans="1:3">
      <c r="A148">
        <v>146</v>
      </c>
      <c r="B148">
        <v>13684428.9006379</v>
      </c>
      <c r="C148">
        <v>1074993.8730711</v>
      </c>
    </row>
    <row r="149" spans="1:3">
      <c r="A149">
        <v>147</v>
      </c>
      <c r="B149">
        <v>13670016.8570673</v>
      </c>
      <c r="C149">
        <v>1079289.22680569</v>
      </c>
    </row>
    <row r="150" spans="1:3">
      <c r="A150">
        <v>148</v>
      </c>
      <c r="B150">
        <v>13671303.1952813</v>
      </c>
      <c r="C150">
        <v>1078904.89861274</v>
      </c>
    </row>
    <row r="151" spans="1:3">
      <c r="A151">
        <v>149</v>
      </c>
      <c r="B151">
        <v>13641747.4882785</v>
      </c>
      <c r="C151">
        <v>1088636.97061612</v>
      </c>
    </row>
    <row r="152" spans="1:3">
      <c r="A152">
        <v>150</v>
      </c>
      <c r="B152">
        <v>13619894.2349461</v>
      </c>
      <c r="C152">
        <v>1096573.28293451</v>
      </c>
    </row>
    <row r="153" spans="1:3">
      <c r="A153">
        <v>151</v>
      </c>
      <c r="B153">
        <v>13612005.4686183</v>
      </c>
      <c r="C153">
        <v>1099143.06876975</v>
      </c>
    </row>
    <row r="154" spans="1:3">
      <c r="A154">
        <v>152</v>
      </c>
      <c r="B154">
        <v>13611412.9099009</v>
      </c>
      <c r="C154">
        <v>1099097.55863294</v>
      </c>
    </row>
    <row r="155" spans="1:3">
      <c r="A155">
        <v>153</v>
      </c>
      <c r="B155">
        <v>13576382.418711</v>
      </c>
      <c r="C155">
        <v>1111671.90462047</v>
      </c>
    </row>
    <row r="156" spans="1:3">
      <c r="A156">
        <v>154</v>
      </c>
      <c r="B156">
        <v>13557974.9949952</v>
      </c>
      <c r="C156">
        <v>1119104.1980421</v>
      </c>
    </row>
    <row r="157" spans="1:3">
      <c r="A157">
        <v>155</v>
      </c>
      <c r="B157">
        <v>13541935.2184785</v>
      </c>
      <c r="C157">
        <v>1125855.08337111</v>
      </c>
    </row>
    <row r="158" spans="1:3">
      <c r="A158">
        <v>156</v>
      </c>
      <c r="B158">
        <v>13533553.4024635</v>
      </c>
      <c r="C158">
        <v>1129774.57724397</v>
      </c>
    </row>
    <row r="159" spans="1:3">
      <c r="A159">
        <v>157</v>
      </c>
      <c r="B159">
        <v>13533116.8689633</v>
      </c>
      <c r="C159">
        <v>1129059.53208634</v>
      </c>
    </row>
    <row r="160" spans="1:3">
      <c r="A160">
        <v>158</v>
      </c>
      <c r="B160">
        <v>13507046.3951399</v>
      </c>
      <c r="C160">
        <v>1140210.40255729</v>
      </c>
    </row>
    <row r="161" spans="1:3">
      <c r="A161">
        <v>159</v>
      </c>
      <c r="B161">
        <v>13494489.3214384</v>
      </c>
      <c r="C161">
        <v>1145041.14760871</v>
      </c>
    </row>
    <row r="162" spans="1:3">
      <c r="A162">
        <v>160</v>
      </c>
      <c r="B162">
        <v>13495148.8197469</v>
      </c>
      <c r="C162">
        <v>1145499.47505352</v>
      </c>
    </row>
    <row r="163" spans="1:3">
      <c r="A163">
        <v>161</v>
      </c>
      <c r="B163">
        <v>13485227.022385</v>
      </c>
      <c r="C163">
        <v>1150666.19301565</v>
      </c>
    </row>
    <row r="164" spans="1:3">
      <c r="A164">
        <v>162</v>
      </c>
      <c r="B164">
        <v>13484470.2464133</v>
      </c>
      <c r="C164">
        <v>1150916.38226182</v>
      </c>
    </row>
    <row r="165" spans="1:3">
      <c r="A165">
        <v>163</v>
      </c>
      <c r="B165">
        <v>13455586.097911</v>
      </c>
      <c r="C165">
        <v>1164553.75872095</v>
      </c>
    </row>
    <row r="166" spans="1:3">
      <c r="A166">
        <v>164</v>
      </c>
      <c r="B166">
        <v>13433691.989864</v>
      </c>
      <c r="C166">
        <v>1174732.29423196</v>
      </c>
    </row>
    <row r="167" spans="1:3">
      <c r="A167">
        <v>165</v>
      </c>
      <c r="B167">
        <v>13411375.7158542</v>
      </c>
      <c r="C167">
        <v>1186073.16742554</v>
      </c>
    </row>
    <row r="168" spans="1:3">
      <c r="A168">
        <v>166</v>
      </c>
      <c r="B168">
        <v>13386893.1400921</v>
      </c>
      <c r="C168">
        <v>1195672.00334734</v>
      </c>
    </row>
    <row r="169" spans="1:3">
      <c r="A169">
        <v>167</v>
      </c>
      <c r="B169">
        <v>13372087.6913665</v>
      </c>
      <c r="C169">
        <v>1204168.30875859</v>
      </c>
    </row>
    <row r="170" spans="1:3">
      <c r="A170">
        <v>168</v>
      </c>
      <c r="B170">
        <v>13361365.7062134</v>
      </c>
      <c r="C170">
        <v>1210078.98191817</v>
      </c>
    </row>
    <row r="171" spans="1:3">
      <c r="A171">
        <v>169</v>
      </c>
      <c r="B171">
        <v>13357821.7108914</v>
      </c>
      <c r="C171">
        <v>1212738.7844012</v>
      </c>
    </row>
    <row r="172" spans="1:3">
      <c r="A172">
        <v>170</v>
      </c>
      <c r="B172">
        <v>13358471.6258879</v>
      </c>
      <c r="C172">
        <v>1212723.72340466</v>
      </c>
    </row>
    <row r="173" spans="1:3">
      <c r="A173">
        <v>171</v>
      </c>
      <c r="B173">
        <v>13351838.5877028</v>
      </c>
      <c r="C173">
        <v>1215805.23649792</v>
      </c>
    </row>
    <row r="174" spans="1:3">
      <c r="A174">
        <v>172</v>
      </c>
      <c r="B174">
        <v>13352349.235382</v>
      </c>
      <c r="C174">
        <v>1215913.9148125</v>
      </c>
    </row>
    <row r="175" spans="1:3">
      <c r="A175">
        <v>173</v>
      </c>
      <c r="B175">
        <v>13342015.5209756</v>
      </c>
      <c r="C175">
        <v>1221168.54089705</v>
      </c>
    </row>
    <row r="176" spans="1:3">
      <c r="A176">
        <v>174</v>
      </c>
      <c r="B176">
        <v>13342336.4700817</v>
      </c>
      <c r="C176">
        <v>1221168.27075391</v>
      </c>
    </row>
    <row r="177" spans="1:3">
      <c r="A177">
        <v>175</v>
      </c>
      <c r="B177">
        <v>13322601.2771017</v>
      </c>
      <c r="C177">
        <v>1232671.82420801</v>
      </c>
    </row>
    <row r="178" spans="1:3">
      <c r="A178">
        <v>176</v>
      </c>
      <c r="B178">
        <v>13305364.9458107</v>
      </c>
      <c r="C178">
        <v>1243181.08337489</v>
      </c>
    </row>
    <row r="179" spans="1:3">
      <c r="A179">
        <v>177</v>
      </c>
      <c r="B179">
        <v>13292303.8120882</v>
      </c>
      <c r="C179">
        <v>1251060.93862705</v>
      </c>
    </row>
    <row r="180" spans="1:3">
      <c r="A180">
        <v>178</v>
      </c>
      <c r="B180">
        <v>13287379.4247323</v>
      </c>
      <c r="C180">
        <v>1254251.13527678</v>
      </c>
    </row>
    <row r="181" spans="1:3">
      <c r="A181">
        <v>179</v>
      </c>
      <c r="B181">
        <v>13287519.0051523</v>
      </c>
      <c r="C181">
        <v>1253994.6140195</v>
      </c>
    </row>
    <row r="182" spans="1:3">
      <c r="A182">
        <v>180</v>
      </c>
      <c r="B182">
        <v>13266667.7586155</v>
      </c>
      <c r="C182">
        <v>1267804.63510461</v>
      </c>
    </row>
    <row r="183" spans="1:3">
      <c r="A183">
        <v>181</v>
      </c>
      <c r="B183">
        <v>13256006.3108113</v>
      </c>
      <c r="C183">
        <v>1274691.07514362</v>
      </c>
    </row>
    <row r="184" spans="1:3">
      <c r="A184">
        <v>182</v>
      </c>
      <c r="B184">
        <v>13246420.0932077</v>
      </c>
      <c r="C184">
        <v>1280546.09013263</v>
      </c>
    </row>
    <row r="185" spans="1:3">
      <c r="A185">
        <v>183</v>
      </c>
      <c r="B185">
        <v>13241500.611693</v>
      </c>
      <c r="C185">
        <v>1283245.25805651</v>
      </c>
    </row>
    <row r="186" spans="1:3">
      <c r="A186">
        <v>184</v>
      </c>
      <c r="B186">
        <v>13241498.6467991</v>
      </c>
      <c r="C186">
        <v>1282350.10035319</v>
      </c>
    </row>
    <row r="187" spans="1:3">
      <c r="A187">
        <v>185</v>
      </c>
      <c r="B187">
        <v>13226553.7388723</v>
      </c>
      <c r="C187">
        <v>1292302.6888249</v>
      </c>
    </row>
    <row r="188" spans="1:3">
      <c r="A188">
        <v>186</v>
      </c>
      <c r="B188">
        <v>13220123.5339144</v>
      </c>
      <c r="C188">
        <v>1297752.96228936</v>
      </c>
    </row>
    <row r="189" spans="1:3">
      <c r="A189">
        <v>187</v>
      </c>
      <c r="B189">
        <v>13220272.7573881</v>
      </c>
      <c r="C189">
        <v>1296982.82032786</v>
      </c>
    </row>
    <row r="190" spans="1:3">
      <c r="A190">
        <v>188</v>
      </c>
      <c r="B190">
        <v>13209549.4106833</v>
      </c>
      <c r="C190">
        <v>1305080.61682553</v>
      </c>
    </row>
    <row r="191" spans="1:3">
      <c r="A191">
        <v>189</v>
      </c>
      <c r="B191">
        <v>13204528.2295256</v>
      </c>
      <c r="C191">
        <v>1307220.21487352</v>
      </c>
    </row>
    <row r="192" spans="1:3">
      <c r="A192">
        <v>190</v>
      </c>
      <c r="B192">
        <v>13204097.8700969</v>
      </c>
      <c r="C192">
        <v>1307173.53832826</v>
      </c>
    </row>
    <row r="193" spans="1:3">
      <c r="A193">
        <v>191</v>
      </c>
      <c r="B193">
        <v>13187322.4910732</v>
      </c>
      <c r="C193">
        <v>1319120.10443206</v>
      </c>
    </row>
    <row r="194" spans="1:3">
      <c r="A194">
        <v>192</v>
      </c>
      <c r="B194">
        <v>13174007.8626552</v>
      </c>
      <c r="C194">
        <v>1328805.08472112</v>
      </c>
    </row>
    <row r="195" spans="1:3">
      <c r="A195">
        <v>193</v>
      </c>
      <c r="B195">
        <v>13159497.2893075</v>
      </c>
      <c r="C195">
        <v>1343692.26702948</v>
      </c>
    </row>
    <row r="196" spans="1:3">
      <c r="A196">
        <v>194</v>
      </c>
      <c r="B196">
        <v>13150046.3034455</v>
      </c>
      <c r="C196">
        <v>1351032.05296932</v>
      </c>
    </row>
    <row r="197" spans="1:3">
      <c r="A197">
        <v>195</v>
      </c>
      <c r="B197">
        <v>13143257.4542468</v>
      </c>
      <c r="C197">
        <v>1356808.86477819</v>
      </c>
    </row>
    <row r="198" spans="1:3">
      <c r="A198">
        <v>196</v>
      </c>
      <c r="B198">
        <v>13140982.167981</v>
      </c>
      <c r="C198">
        <v>1358051.13830974</v>
      </c>
    </row>
    <row r="199" spans="1:3">
      <c r="A199">
        <v>197</v>
      </c>
      <c r="B199">
        <v>13141012.5882151</v>
      </c>
      <c r="C199">
        <v>1358361.41021283</v>
      </c>
    </row>
    <row r="200" spans="1:3">
      <c r="A200">
        <v>198</v>
      </c>
      <c r="B200">
        <v>13137134.2992965</v>
      </c>
      <c r="C200">
        <v>1361783.1855451</v>
      </c>
    </row>
    <row r="201" spans="1:3">
      <c r="A201">
        <v>199</v>
      </c>
      <c r="B201">
        <v>13137316.4758824</v>
      </c>
      <c r="C201">
        <v>1361398.54836674</v>
      </c>
    </row>
    <row r="202" spans="1:3">
      <c r="A202">
        <v>200</v>
      </c>
      <c r="B202">
        <v>13131202.1981818</v>
      </c>
      <c r="C202">
        <v>1367399.37133873</v>
      </c>
    </row>
    <row r="203" spans="1:3">
      <c r="A203">
        <v>201</v>
      </c>
      <c r="B203">
        <v>13124680.6754849</v>
      </c>
      <c r="C203">
        <v>1373255.78174157</v>
      </c>
    </row>
    <row r="204" spans="1:3">
      <c r="A204">
        <v>202</v>
      </c>
      <c r="B204">
        <v>13114241.1201598</v>
      </c>
      <c r="C204">
        <v>1382779.56290147</v>
      </c>
    </row>
    <row r="205" spans="1:3">
      <c r="A205">
        <v>203</v>
      </c>
      <c r="B205">
        <v>13104084.5978903</v>
      </c>
      <c r="C205">
        <v>1392328.52821791</v>
      </c>
    </row>
    <row r="206" spans="1:3">
      <c r="A206">
        <v>204</v>
      </c>
      <c r="B206">
        <v>13096386.3161394</v>
      </c>
      <c r="C206">
        <v>1400070.02809779</v>
      </c>
    </row>
    <row r="207" spans="1:3">
      <c r="A207">
        <v>205</v>
      </c>
      <c r="B207">
        <v>13093585.6543274</v>
      </c>
      <c r="C207">
        <v>1402825.53467408</v>
      </c>
    </row>
    <row r="208" spans="1:3">
      <c r="A208">
        <v>206</v>
      </c>
      <c r="B208">
        <v>13093904.1622469</v>
      </c>
      <c r="C208">
        <v>1402989.57415306</v>
      </c>
    </row>
    <row r="209" spans="1:3">
      <c r="A209">
        <v>207</v>
      </c>
      <c r="B209">
        <v>13081591.5560676</v>
      </c>
      <c r="C209">
        <v>1415183.3746166</v>
      </c>
    </row>
    <row r="210" spans="1:3">
      <c r="A210">
        <v>208</v>
      </c>
      <c r="B210">
        <v>13075189.3954666</v>
      </c>
      <c r="C210">
        <v>1422192.70180816</v>
      </c>
    </row>
    <row r="211" spans="1:3">
      <c r="A211">
        <v>209</v>
      </c>
      <c r="B211">
        <v>13069923.216054</v>
      </c>
      <c r="C211">
        <v>1428983.1811606</v>
      </c>
    </row>
    <row r="212" spans="1:3">
      <c r="A212">
        <v>210</v>
      </c>
      <c r="B212">
        <v>13067240.2230093</v>
      </c>
      <c r="C212">
        <v>1432781.6682835</v>
      </c>
    </row>
    <row r="213" spans="1:3">
      <c r="A213">
        <v>211</v>
      </c>
      <c r="B213">
        <v>13067022.9009187</v>
      </c>
      <c r="C213">
        <v>1431889.97854522</v>
      </c>
    </row>
    <row r="214" spans="1:3">
      <c r="A214">
        <v>212</v>
      </c>
      <c r="B214">
        <v>13058995.6515733</v>
      </c>
      <c r="C214">
        <v>1442157.07284484</v>
      </c>
    </row>
    <row r="215" spans="1:3">
      <c r="A215">
        <v>213</v>
      </c>
      <c r="B215">
        <v>13055364.3686306</v>
      </c>
      <c r="C215">
        <v>1445438.2553402</v>
      </c>
    </row>
    <row r="216" spans="1:3">
      <c r="A216">
        <v>214</v>
      </c>
      <c r="B216">
        <v>13055624.5880318</v>
      </c>
      <c r="C216">
        <v>1446102.29945513</v>
      </c>
    </row>
    <row r="217" spans="1:3">
      <c r="A217">
        <v>215</v>
      </c>
      <c r="B217">
        <v>13050062.5775083</v>
      </c>
      <c r="C217">
        <v>1452800.17740019</v>
      </c>
    </row>
    <row r="218" spans="1:3">
      <c r="A218">
        <v>216</v>
      </c>
      <c r="B218">
        <v>13047667.7649264</v>
      </c>
      <c r="C218">
        <v>1457632.17583202</v>
      </c>
    </row>
    <row r="219" spans="1:3">
      <c r="A219">
        <v>217</v>
      </c>
      <c r="B219">
        <v>13047762.2908503</v>
      </c>
      <c r="C219">
        <v>1457278.30361863</v>
      </c>
    </row>
    <row r="220" spans="1:3">
      <c r="A220">
        <v>218</v>
      </c>
      <c r="B220">
        <v>13038942.7400264</v>
      </c>
      <c r="C220">
        <v>1470476.50835291</v>
      </c>
    </row>
    <row r="221" spans="1:3">
      <c r="A221">
        <v>219</v>
      </c>
      <c r="B221">
        <v>13032043.0467615</v>
      </c>
      <c r="C221">
        <v>1481253.73636324</v>
      </c>
    </row>
    <row r="222" spans="1:3">
      <c r="A222">
        <v>220</v>
      </c>
      <c r="B222">
        <v>13023550.3562737</v>
      </c>
      <c r="C222">
        <v>1489883.18125338</v>
      </c>
    </row>
    <row r="223" spans="1:3">
      <c r="A223">
        <v>221</v>
      </c>
      <c r="B223">
        <v>13017973.7255359</v>
      </c>
      <c r="C223">
        <v>1498713.02066633</v>
      </c>
    </row>
    <row r="224" spans="1:3">
      <c r="A224">
        <v>222</v>
      </c>
      <c r="B224">
        <v>13013949.3703531</v>
      </c>
      <c r="C224">
        <v>1504855.07319651</v>
      </c>
    </row>
    <row r="225" spans="1:3">
      <c r="A225">
        <v>223</v>
      </c>
      <c r="B225">
        <v>13012500.2371813</v>
      </c>
      <c r="C225">
        <v>1507647.18251472</v>
      </c>
    </row>
    <row r="226" spans="1:3">
      <c r="A226">
        <v>224</v>
      </c>
      <c r="B226">
        <v>13012571.85384</v>
      </c>
      <c r="C226">
        <v>1507308.53307579</v>
      </c>
    </row>
    <row r="227" spans="1:3">
      <c r="A227">
        <v>225</v>
      </c>
      <c r="B227">
        <v>13010286.3413367</v>
      </c>
      <c r="C227">
        <v>1510775.56286114</v>
      </c>
    </row>
    <row r="228" spans="1:3">
      <c r="A228">
        <v>226</v>
      </c>
      <c r="B228">
        <v>13010513.1632437</v>
      </c>
      <c r="C228">
        <v>1510987.46262837</v>
      </c>
    </row>
    <row r="229" spans="1:3">
      <c r="A229">
        <v>227</v>
      </c>
      <c r="B229">
        <v>13006955.5588212</v>
      </c>
      <c r="C229">
        <v>1515778.59557266</v>
      </c>
    </row>
    <row r="230" spans="1:3">
      <c r="A230">
        <v>228</v>
      </c>
      <c r="B230">
        <v>13006923.3930856</v>
      </c>
      <c r="C230">
        <v>1515822.14061226</v>
      </c>
    </row>
    <row r="231" spans="1:3">
      <c r="A231">
        <v>229</v>
      </c>
      <c r="B231">
        <v>13000611.3009464</v>
      </c>
      <c r="C231">
        <v>1526588.41006005</v>
      </c>
    </row>
    <row r="232" spans="1:3">
      <c r="A232">
        <v>230</v>
      </c>
      <c r="B232">
        <v>12995044.8208572</v>
      </c>
      <c r="C232">
        <v>1536720.11469654</v>
      </c>
    </row>
    <row r="233" spans="1:3">
      <c r="A233">
        <v>231</v>
      </c>
      <c r="B233">
        <v>12990913.7245856</v>
      </c>
      <c r="C233">
        <v>1544281.0884171</v>
      </c>
    </row>
    <row r="234" spans="1:3">
      <c r="A234">
        <v>232</v>
      </c>
      <c r="B234">
        <v>12989430.0194623</v>
      </c>
      <c r="C234">
        <v>1547127.90700165</v>
      </c>
    </row>
    <row r="235" spans="1:3">
      <c r="A235">
        <v>233</v>
      </c>
      <c r="B235">
        <v>12989494.3219121</v>
      </c>
      <c r="C235">
        <v>1546637.39271926</v>
      </c>
    </row>
    <row r="236" spans="1:3">
      <c r="A236">
        <v>234</v>
      </c>
      <c r="B236">
        <v>12982920.3501082</v>
      </c>
      <c r="C236">
        <v>1560109.85120654</v>
      </c>
    </row>
    <row r="237" spans="1:3">
      <c r="A237">
        <v>235</v>
      </c>
      <c r="B237">
        <v>12979529.2398472</v>
      </c>
      <c r="C237">
        <v>1567175.47105148</v>
      </c>
    </row>
    <row r="238" spans="1:3">
      <c r="A238">
        <v>236</v>
      </c>
      <c r="B238">
        <v>12976663.7827435</v>
      </c>
      <c r="C238">
        <v>1572100.22867474</v>
      </c>
    </row>
    <row r="239" spans="1:3">
      <c r="A239">
        <v>237</v>
      </c>
      <c r="B239">
        <v>12975151.5377944</v>
      </c>
      <c r="C239">
        <v>1574300.79447669</v>
      </c>
    </row>
    <row r="240" spans="1:3">
      <c r="A240">
        <v>238</v>
      </c>
      <c r="B240">
        <v>12975013.9848127</v>
      </c>
      <c r="C240">
        <v>1573136.00230941</v>
      </c>
    </row>
    <row r="241" spans="1:3">
      <c r="A241">
        <v>239</v>
      </c>
      <c r="B241">
        <v>12970764.5754728</v>
      </c>
      <c r="C241">
        <v>1581347.57269449</v>
      </c>
    </row>
    <row r="242" spans="1:3">
      <c r="A242">
        <v>240</v>
      </c>
      <c r="B242">
        <v>12969115.3176493</v>
      </c>
      <c r="C242">
        <v>1586464.83320675</v>
      </c>
    </row>
    <row r="243" spans="1:3">
      <c r="A243">
        <v>241</v>
      </c>
      <c r="B243">
        <v>12969060.1397755</v>
      </c>
      <c r="C243">
        <v>1585445.35991952</v>
      </c>
    </row>
    <row r="244" spans="1:3">
      <c r="A244">
        <v>242</v>
      </c>
      <c r="B244">
        <v>12966341.1089258</v>
      </c>
      <c r="C244">
        <v>1590643.18937199</v>
      </c>
    </row>
    <row r="245" spans="1:3">
      <c r="A245">
        <v>243</v>
      </c>
      <c r="B245">
        <v>12965025.2939637</v>
      </c>
      <c r="C245">
        <v>1591416.59874</v>
      </c>
    </row>
    <row r="246" spans="1:3">
      <c r="A246">
        <v>244</v>
      </c>
      <c r="B246">
        <v>12965191.1575844</v>
      </c>
      <c r="C246">
        <v>1591634.76660631</v>
      </c>
    </row>
    <row r="247" spans="1:3">
      <c r="A247">
        <v>245</v>
      </c>
      <c r="B247">
        <v>12960394.4917352</v>
      </c>
      <c r="C247">
        <v>1600115.55640474</v>
      </c>
    </row>
    <row r="248" spans="1:3">
      <c r="A248">
        <v>246</v>
      </c>
      <c r="B248">
        <v>12956557.2966268</v>
      </c>
      <c r="C248">
        <v>1607190.39233393</v>
      </c>
    </row>
    <row r="249" spans="1:3">
      <c r="A249">
        <v>247</v>
      </c>
      <c r="B249">
        <v>12952388.6697943</v>
      </c>
      <c r="C249">
        <v>1621936.41610569</v>
      </c>
    </row>
    <row r="250" spans="1:3">
      <c r="A250">
        <v>248</v>
      </c>
      <c r="B250">
        <v>12949484.962928</v>
      </c>
      <c r="C250">
        <v>1628805.19942145</v>
      </c>
    </row>
    <row r="251" spans="1:3">
      <c r="A251">
        <v>249</v>
      </c>
      <c r="B251">
        <v>12947496.9926948</v>
      </c>
      <c r="C251">
        <v>1634202.49907435</v>
      </c>
    </row>
    <row r="252" spans="1:3">
      <c r="A252">
        <v>250</v>
      </c>
      <c r="B252">
        <v>12946741.5469186</v>
      </c>
      <c r="C252">
        <v>1635571.37184626</v>
      </c>
    </row>
    <row r="253" spans="1:3">
      <c r="A253">
        <v>251</v>
      </c>
      <c r="B253">
        <v>12946876.4696174</v>
      </c>
      <c r="C253">
        <v>1635808.01632807</v>
      </c>
    </row>
    <row r="254" spans="1:3">
      <c r="A254">
        <v>252</v>
      </c>
      <c r="B254">
        <v>12945704.7981371</v>
      </c>
      <c r="C254">
        <v>1638802.26799304</v>
      </c>
    </row>
    <row r="255" spans="1:3">
      <c r="A255">
        <v>253</v>
      </c>
      <c r="B255">
        <v>12945796.779453</v>
      </c>
      <c r="C255">
        <v>1638254.66199307</v>
      </c>
    </row>
    <row r="256" spans="1:3">
      <c r="A256">
        <v>254</v>
      </c>
      <c r="B256">
        <v>12944246.9970611</v>
      </c>
      <c r="C256">
        <v>1643659.87610258</v>
      </c>
    </row>
    <row r="257" spans="1:3">
      <c r="A257">
        <v>255</v>
      </c>
      <c r="B257">
        <v>12944363.8071079</v>
      </c>
      <c r="C257">
        <v>1643648.54661513</v>
      </c>
    </row>
    <row r="258" spans="1:3">
      <c r="A258">
        <v>256</v>
      </c>
      <c r="B258">
        <v>12941217.8773721</v>
      </c>
      <c r="C258">
        <v>1652105.22092703</v>
      </c>
    </row>
    <row r="259" spans="1:3">
      <c r="A259">
        <v>257</v>
      </c>
      <c r="B259">
        <v>12938571.4701694</v>
      </c>
      <c r="C259">
        <v>1659656.4041847</v>
      </c>
    </row>
    <row r="260" spans="1:3">
      <c r="A260">
        <v>258</v>
      </c>
      <c r="B260">
        <v>12936655.4292536</v>
      </c>
      <c r="C260">
        <v>1665563.39828877</v>
      </c>
    </row>
    <row r="261" spans="1:3">
      <c r="A261">
        <v>259</v>
      </c>
      <c r="B261">
        <v>12935987.0579941</v>
      </c>
      <c r="C261">
        <v>1667568.42253242</v>
      </c>
    </row>
    <row r="262" spans="1:3">
      <c r="A262">
        <v>260</v>
      </c>
      <c r="B262">
        <v>12936120.7798492</v>
      </c>
      <c r="C262">
        <v>1667929.40881329</v>
      </c>
    </row>
    <row r="263" spans="1:3">
      <c r="A263">
        <v>261</v>
      </c>
      <c r="B263">
        <v>12932782.1823501</v>
      </c>
      <c r="C263">
        <v>1677634.80328558</v>
      </c>
    </row>
    <row r="264" spans="1:3">
      <c r="A264">
        <v>262</v>
      </c>
      <c r="B264">
        <v>12931006.6730391</v>
      </c>
      <c r="C264">
        <v>1683256.65849418</v>
      </c>
    </row>
    <row r="265" spans="1:3">
      <c r="A265">
        <v>263</v>
      </c>
      <c r="B265">
        <v>12929718.7341026</v>
      </c>
      <c r="C265">
        <v>1689282.33754115</v>
      </c>
    </row>
    <row r="266" spans="1:3">
      <c r="A266">
        <v>264</v>
      </c>
      <c r="B266">
        <v>12929050.6786513</v>
      </c>
      <c r="C266">
        <v>1692875.01914603</v>
      </c>
    </row>
    <row r="267" spans="1:3">
      <c r="A267">
        <v>265</v>
      </c>
      <c r="B267">
        <v>12928873.8898903</v>
      </c>
      <c r="C267">
        <v>1691449.16053427</v>
      </c>
    </row>
    <row r="268" spans="1:3">
      <c r="A268">
        <v>266</v>
      </c>
      <c r="B268">
        <v>12927024.8543881</v>
      </c>
      <c r="C268">
        <v>1700006.11985182</v>
      </c>
    </row>
    <row r="269" spans="1:3">
      <c r="A269">
        <v>267</v>
      </c>
      <c r="B269">
        <v>12926197.3036134</v>
      </c>
      <c r="C269">
        <v>1701351.30301706</v>
      </c>
    </row>
    <row r="270" spans="1:3">
      <c r="A270">
        <v>268</v>
      </c>
      <c r="B270">
        <v>12926131.4345936</v>
      </c>
      <c r="C270">
        <v>1700229.28529627</v>
      </c>
    </row>
    <row r="271" spans="1:3">
      <c r="A271">
        <v>269</v>
      </c>
      <c r="B271">
        <v>12925143.9075155</v>
      </c>
      <c r="C271">
        <v>1705898.04345213</v>
      </c>
    </row>
    <row r="272" spans="1:3">
      <c r="A272">
        <v>270</v>
      </c>
      <c r="B272">
        <v>12925189.7093984</v>
      </c>
      <c r="C272">
        <v>1705592.11545645</v>
      </c>
    </row>
    <row r="273" spans="1:3">
      <c r="A273">
        <v>271</v>
      </c>
      <c r="B273">
        <v>12924808.1060875</v>
      </c>
      <c r="C273">
        <v>1710592.0201577</v>
      </c>
    </row>
    <row r="274" spans="1:3">
      <c r="A274">
        <v>272</v>
      </c>
      <c r="B274">
        <v>12924853.5298724</v>
      </c>
      <c r="C274">
        <v>1710530.96162522</v>
      </c>
    </row>
    <row r="275" spans="1:3">
      <c r="A275">
        <v>273</v>
      </c>
      <c r="B275">
        <v>12922832.8382441</v>
      </c>
      <c r="C275">
        <v>1723571.18608027</v>
      </c>
    </row>
    <row r="276" spans="1:3">
      <c r="A276">
        <v>274</v>
      </c>
      <c r="B276">
        <v>12920825.8923903</v>
      </c>
      <c r="C276">
        <v>1727294.36440592</v>
      </c>
    </row>
    <row r="277" spans="1:3">
      <c r="A277">
        <v>275</v>
      </c>
      <c r="B277">
        <v>12919519.8502742</v>
      </c>
      <c r="C277">
        <v>1733977.92236393</v>
      </c>
    </row>
    <row r="278" spans="1:3">
      <c r="A278">
        <v>276</v>
      </c>
      <c r="B278">
        <v>12918630.1539738</v>
      </c>
      <c r="C278">
        <v>1738146.20254562</v>
      </c>
    </row>
    <row r="279" spans="1:3">
      <c r="A279">
        <v>277</v>
      </c>
      <c r="B279">
        <v>12918262.9608139</v>
      </c>
      <c r="C279">
        <v>1740443.29921594</v>
      </c>
    </row>
    <row r="280" spans="1:3">
      <c r="A280">
        <v>278</v>
      </c>
      <c r="B280">
        <v>12918332.0055741</v>
      </c>
      <c r="C280">
        <v>1741080.13717626</v>
      </c>
    </row>
    <row r="281" spans="1:3">
      <c r="A281">
        <v>279</v>
      </c>
      <c r="B281">
        <v>12917762.8802334</v>
      </c>
      <c r="C281">
        <v>1742625.86725593</v>
      </c>
    </row>
    <row r="282" spans="1:3">
      <c r="A282">
        <v>280</v>
      </c>
      <c r="B282">
        <v>12917912.765743</v>
      </c>
      <c r="C282">
        <v>1742865.42349494</v>
      </c>
    </row>
    <row r="283" spans="1:3">
      <c r="A283">
        <v>281</v>
      </c>
      <c r="B283">
        <v>12917150.3100783</v>
      </c>
      <c r="C283">
        <v>1744868.11284571</v>
      </c>
    </row>
    <row r="284" spans="1:3">
      <c r="A284">
        <v>282</v>
      </c>
      <c r="B284">
        <v>12917253.6122719</v>
      </c>
      <c r="C284">
        <v>1744554.80229587</v>
      </c>
    </row>
    <row r="285" spans="1:3">
      <c r="A285">
        <v>283</v>
      </c>
      <c r="B285">
        <v>12915960.8523991</v>
      </c>
      <c r="C285">
        <v>1752029.61019112</v>
      </c>
    </row>
    <row r="286" spans="1:3">
      <c r="A286">
        <v>284</v>
      </c>
      <c r="B286">
        <v>12914913.9876936</v>
      </c>
      <c r="C286">
        <v>1758738.17193983</v>
      </c>
    </row>
    <row r="287" spans="1:3">
      <c r="A287">
        <v>285</v>
      </c>
      <c r="B287">
        <v>12914216.7186772</v>
      </c>
      <c r="C287">
        <v>1763470.82580246</v>
      </c>
    </row>
    <row r="288" spans="1:3">
      <c r="A288">
        <v>286</v>
      </c>
      <c r="B288">
        <v>12913963.6968978</v>
      </c>
      <c r="C288">
        <v>1765186.9578952</v>
      </c>
    </row>
    <row r="289" spans="1:3">
      <c r="A289">
        <v>287</v>
      </c>
      <c r="B289">
        <v>12913979.6652133</v>
      </c>
      <c r="C289">
        <v>1765966.72226677</v>
      </c>
    </row>
    <row r="290" spans="1:3">
      <c r="A290">
        <v>288</v>
      </c>
      <c r="B290">
        <v>12912759.4497409</v>
      </c>
      <c r="C290">
        <v>1774965.12346036</v>
      </c>
    </row>
    <row r="291" spans="1:3">
      <c r="A291">
        <v>289</v>
      </c>
      <c r="B291">
        <v>12912239.2264656</v>
      </c>
      <c r="C291">
        <v>1780899.57471925</v>
      </c>
    </row>
    <row r="292" spans="1:3">
      <c r="A292">
        <v>290</v>
      </c>
      <c r="B292">
        <v>12911787.9867584</v>
      </c>
      <c r="C292">
        <v>1783281.78428876</v>
      </c>
    </row>
    <row r="293" spans="1:3">
      <c r="A293">
        <v>291</v>
      </c>
      <c r="B293">
        <v>12911632.7337228</v>
      </c>
      <c r="C293">
        <v>1781183.81059152</v>
      </c>
    </row>
    <row r="294" spans="1:3">
      <c r="A294">
        <v>292</v>
      </c>
      <c r="B294">
        <v>12911460.0223676</v>
      </c>
      <c r="C294">
        <v>1784121.95297964</v>
      </c>
    </row>
    <row r="295" spans="1:3">
      <c r="A295">
        <v>293</v>
      </c>
      <c r="B295">
        <v>12911464.6714112</v>
      </c>
      <c r="C295">
        <v>1782949.84588041</v>
      </c>
    </row>
    <row r="296" spans="1:3">
      <c r="A296">
        <v>294</v>
      </c>
      <c r="B296">
        <v>12910793.5526356</v>
      </c>
      <c r="C296">
        <v>1788738.59013342</v>
      </c>
    </row>
    <row r="297" spans="1:3">
      <c r="A297">
        <v>295</v>
      </c>
      <c r="B297">
        <v>12910763.172896</v>
      </c>
      <c r="C297">
        <v>1789277.44210075</v>
      </c>
    </row>
    <row r="298" spans="1:3">
      <c r="A298">
        <v>296</v>
      </c>
      <c r="B298">
        <v>12910670.3431233</v>
      </c>
      <c r="C298">
        <v>1787789.96364247</v>
      </c>
    </row>
    <row r="299" spans="1:3">
      <c r="A299">
        <v>297</v>
      </c>
      <c r="B299">
        <v>12910334.023317</v>
      </c>
      <c r="C299">
        <v>1788935.13001986</v>
      </c>
    </row>
    <row r="300" spans="1:3">
      <c r="A300">
        <v>298</v>
      </c>
      <c r="B300">
        <v>12910375.594574</v>
      </c>
      <c r="C300">
        <v>1788989.05273445</v>
      </c>
    </row>
    <row r="301" spans="1:3">
      <c r="A301">
        <v>299</v>
      </c>
      <c r="B301">
        <v>12909872.7670054</v>
      </c>
      <c r="C301">
        <v>1790352.89697678</v>
      </c>
    </row>
    <row r="302" spans="1:3">
      <c r="A302">
        <v>300</v>
      </c>
      <c r="B302">
        <v>12909674.1448274</v>
      </c>
      <c r="C302">
        <v>1786094.96531612</v>
      </c>
    </row>
    <row r="303" spans="1:3">
      <c r="A303">
        <v>301</v>
      </c>
      <c r="B303">
        <v>12908885.590232</v>
      </c>
      <c r="C303">
        <v>1793060.99002232</v>
      </c>
    </row>
    <row r="304" spans="1:3">
      <c r="A304">
        <v>302</v>
      </c>
      <c r="B304">
        <v>12908447.5166622</v>
      </c>
      <c r="C304">
        <v>1796325.91232581</v>
      </c>
    </row>
    <row r="305" spans="1:3">
      <c r="A305">
        <v>303</v>
      </c>
      <c r="B305">
        <v>12908211.7858928</v>
      </c>
      <c r="C305">
        <v>1799149.11201318</v>
      </c>
    </row>
    <row r="306" spans="1:3">
      <c r="A306">
        <v>304</v>
      </c>
      <c r="B306">
        <v>12908289.0360081</v>
      </c>
      <c r="C306">
        <v>1798149.21025671</v>
      </c>
    </row>
    <row r="307" spans="1:3">
      <c r="A307">
        <v>305</v>
      </c>
      <c r="B307">
        <v>12908069.6466278</v>
      </c>
      <c r="C307">
        <v>1800562.53831763</v>
      </c>
    </row>
    <row r="308" spans="1:3">
      <c r="A308">
        <v>306</v>
      </c>
      <c r="B308">
        <v>12908155.940246</v>
      </c>
      <c r="C308">
        <v>1799796.45959259</v>
      </c>
    </row>
    <row r="309" spans="1:3">
      <c r="A309">
        <v>307</v>
      </c>
      <c r="B309">
        <v>12907814.6591792</v>
      </c>
      <c r="C309">
        <v>1803608.10433194</v>
      </c>
    </row>
    <row r="310" spans="1:3">
      <c r="A310">
        <v>308</v>
      </c>
      <c r="B310">
        <v>12907889.270711</v>
      </c>
      <c r="C310">
        <v>1803546.58448314</v>
      </c>
    </row>
    <row r="311" spans="1:3">
      <c r="A311">
        <v>309</v>
      </c>
      <c r="B311">
        <v>12907660.5795576</v>
      </c>
      <c r="C311">
        <v>1806586.99660239</v>
      </c>
    </row>
    <row r="312" spans="1:3">
      <c r="A312">
        <v>310</v>
      </c>
      <c r="B312">
        <v>12907682.5732982</v>
      </c>
      <c r="C312">
        <v>1806760.56177567</v>
      </c>
    </row>
    <row r="313" spans="1:3">
      <c r="A313">
        <v>311</v>
      </c>
      <c r="B313">
        <v>12907230.0370224</v>
      </c>
      <c r="C313">
        <v>1810220.82296017</v>
      </c>
    </row>
    <row r="314" spans="1:3">
      <c r="A314">
        <v>312</v>
      </c>
      <c r="B314">
        <v>12907032.5718053</v>
      </c>
      <c r="C314">
        <v>1811805.59175648</v>
      </c>
    </row>
    <row r="315" spans="1:3">
      <c r="A315">
        <v>313</v>
      </c>
      <c r="B315">
        <v>12907094.8550874</v>
      </c>
      <c r="C315">
        <v>1810925.46786776</v>
      </c>
    </row>
    <row r="316" spans="1:3">
      <c r="A316">
        <v>314</v>
      </c>
      <c r="B316">
        <v>12906937.5959967</v>
      </c>
      <c r="C316">
        <v>1812645.38235219</v>
      </c>
    </row>
    <row r="317" spans="1:3">
      <c r="A317">
        <v>315</v>
      </c>
      <c r="B317">
        <v>12907009.7286515</v>
      </c>
      <c r="C317">
        <v>1813509.21865478</v>
      </c>
    </row>
    <row r="318" spans="1:3">
      <c r="A318">
        <v>316</v>
      </c>
      <c r="B318">
        <v>12906543.5316088</v>
      </c>
      <c r="C318">
        <v>1813697.17836444</v>
      </c>
    </row>
    <row r="319" spans="1:3">
      <c r="A319">
        <v>317</v>
      </c>
      <c r="B319">
        <v>12906415.2060122</v>
      </c>
      <c r="C319">
        <v>1815650.67270687</v>
      </c>
    </row>
    <row r="320" spans="1:3">
      <c r="A320">
        <v>318</v>
      </c>
      <c r="B320">
        <v>12906562.6642392</v>
      </c>
      <c r="C320">
        <v>1817981.02494636</v>
      </c>
    </row>
    <row r="321" spans="1:3">
      <c r="A321">
        <v>319</v>
      </c>
      <c r="B321">
        <v>12906376.400759</v>
      </c>
      <c r="C321">
        <v>1820738.01060062</v>
      </c>
    </row>
    <row r="322" spans="1:3">
      <c r="A322">
        <v>320</v>
      </c>
      <c r="B322">
        <v>12906381.2408368</v>
      </c>
      <c r="C322">
        <v>1821876.53454802</v>
      </c>
    </row>
    <row r="323" spans="1:3">
      <c r="A323">
        <v>321</v>
      </c>
      <c r="B323">
        <v>12906205.758115</v>
      </c>
      <c r="C323">
        <v>1821358.95167865</v>
      </c>
    </row>
    <row r="324" spans="1:3">
      <c r="A324">
        <v>322</v>
      </c>
      <c r="B324">
        <v>12906368.3840904</v>
      </c>
      <c r="C324">
        <v>1818981.75767062</v>
      </c>
    </row>
    <row r="325" spans="1:3">
      <c r="A325">
        <v>323</v>
      </c>
      <c r="B325">
        <v>12906237.7584689</v>
      </c>
      <c r="C325">
        <v>1821864.34065954</v>
      </c>
    </row>
    <row r="326" spans="1:3">
      <c r="A326">
        <v>324</v>
      </c>
      <c r="B326">
        <v>12906322.5305664</v>
      </c>
      <c r="C326">
        <v>1825682.86556557</v>
      </c>
    </row>
    <row r="327" spans="1:3">
      <c r="A327">
        <v>325</v>
      </c>
      <c r="B327">
        <v>12906270.5489721</v>
      </c>
      <c r="C327">
        <v>1821170.45038923</v>
      </c>
    </row>
    <row r="328" spans="1:3">
      <c r="A328">
        <v>326</v>
      </c>
      <c r="B328">
        <v>12906284.3550215</v>
      </c>
      <c r="C328">
        <v>1822817.12309616</v>
      </c>
    </row>
    <row r="329" spans="1:3">
      <c r="A329">
        <v>327</v>
      </c>
      <c r="B329">
        <v>12906191.4964885</v>
      </c>
      <c r="C329">
        <v>1817670.26935783</v>
      </c>
    </row>
    <row r="330" spans="1:3">
      <c r="A330">
        <v>328</v>
      </c>
      <c r="B330">
        <v>12906047.4340482</v>
      </c>
      <c r="C330">
        <v>1825917.83032991</v>
      </c>
    </row>
    <row r="331" spans="1:3">
      <c r="A331">
        <v>329</v>
      </c>
      <c r="B331">
        <v>12906105.2431678</v>
      </c>
      <c r="C331">
        <v>1826353.40973255</v>
      </c>
    </row>
    <row r="332" spans="1:3">
      <c r="A332">
        <v>330</v>
      </c>
      <c r="B332">
        <v>12905984.3157551</v>
      </c>
      <c r="C332">
        <v>1822992.81103293</v>
      </c>
    </row>
    <row r="333" spans="1:3">
      <c r="A333">
        <v>331</v>
      </c>
      <c r="B333">
        <v>12906148.4535986</v>
      </c>
      <c r="C333">
        <v>1824491.24059931</v>
      </c>
    </row>
    <row r="334" spans="1:3">
      <c r="A334">
        <v>332</v>
      </c>
      <c r="B334">
        <v>12906088.6960326</v>
      </c>
      <c r="C334">
        <v>1827865.06381051</v>
      </c>
    </row>
    <row r="335" spans="1:3">
      <c r="A335">
        <v>333</v>
      </c>
      <c r="B335">
        <v>12906041.121102</v>
      </c>
      <c r="C335">
        <v>1822934.28778883</v>
      </c>
    </row>
    <row r="336" spans="1:3">
      <c r="A336">
        <v>334</v>
      </c>
      <c r="B336">
        <v>12905866.5624905</v>
      </c>
      <c r="C336">
        <v>1821818.17154997</v>
      </c>
    </row>
    <row r="337" spans="1:3">
      <c r="A337">
        <v>335</v>
      </c>
      <c r="B337">
        <v>12905928.1299982</v>
      </c>
      <c r="C337">
        <v>1821102.24445156</v>
      </c>
    </row>
    <row r="338" spans="1:3">
      <c r="A338">
        <v>336</v>
      </c>
      <c r="B338">
        <v>12905651.236469</v>
      </c>
      <c r="C338">
        <v>1820288.23756802</v>
      </c>
    </row>
    <row r="339" spans="1:3">
      <c r="A339">
        <v>337</v>
      </c>
      <c r="B339">
        <v>12905793.5370847</v>
      </c>
      <c r="C339">
        <v>1819712.9712684</v>
      </c>
    </row>
    <row r="340" spans="1:3">
      <c r="A340">
        <v>338</v>
      </c>
      <c r="B340">
        <v>12905655.3998131</v>
      </c>
      <c r="C340">
        <v>1818111.84469165</v>
      </c>
    </row>
    <row r="341" spans="1:3">
      <c r="A341">
        <v>339</v>
      </c>
      <c r="B341">
        <v>12905706.193324</v>
      </c>
      <c r="C341">
        <v>1820249.02843602</v>
      </c>
    </row>
    <row r="342" spans="1:3">
      <c r="A342">
        <v>340</v>
      </c>
      <c r="B342">
        <v>12905611.7158129</v>
      </c>
      <c r="C342">
        <v>1817690.1549694</v>
      </c>
    </row>
    <row r="343" spans="1:3">
      <c r="A343">
        <v>341</v>
      </c>
      <c r="B343">
        <v>12905657.8750707</v>
      </c>
      <c r="C343">
        <v>1818915.7108014</v>
      </c>
    </row>
    <row r="344" spans="1:3">
      <c r="A344">
        <v>342</v>
      </c>
      <c r="B344">
        <v>12905724.4444437</v>
      </c>
      <c r="C344">
        <v>1818322.03835576</v>
      </c>
    </row>
    <row r="345" spans="1:3">
      <c r="A345">
        <v>343</v>
      </c>
      <c r="B345">
        <v>12905589.5909003</v>
      </c>
      <c r="C345">
        <v>1817400.03406088</v>
      </c>
    </row>
    <row r="346" spans="1:3">
      <c r="A346">
        <v>344</v>
      </c>
      <c r="B346">
        <v>12905692.6258576</v>
      </c>
      <c r="C346">
        <v>1817038.15331894</v>
      </c>
    </row>
    <row r="347" spans="1:3">
      <c r="A347">
        <v>345</v>
      </c>
      <c r="B347">
        <v>12905640.7645978</v>
      </c>
      <c r="C347">
        <v>1819575.9958668</v>
      </c>
    </row>
    <row r="348" spans="1:3">
      <c r="A348">
        <v>346</v>
      </c>
      <c r="B348">
        <v>12905695.7937428</v>
      </c>
      <c r="C348">
        <v>1814083.3911429</v>
      </c>
    </row>
    <row r="349" spans="1:3">
      <c r="A349">
        <v>347</v>
      </c>
      <c r="B349">
        <v>12905600.7209343</v>
      </c>
      <c r="C349">
        <v>1816245.51627589</v>
      </c>
    </row>
    <row r="350" spans="1:3">
      <c r="A350">
        <v>348</v>
      </c>
      <c r="B350">
        <v>12905671.6352815</v>
      </c>
      <c r="C350">
        <v>1816787.63557069</v>
      </c>
    </row>
    <row r="351" spans="1:3">
      <c r="A351">
        <v>349</v>
      </c>
      <c r="B351">
        <v>12905572.3875642</v>
      </c>
      <c r="C351">
        <v>1814979.02712438</v>
      </c>
    </row>
    <row r="352" spans="1:3">
      <c r="A352">
        <v>350</v>
      </c>
      <c r="B352">
        <v>12905458.1597188</v>
      </c>
      <c r="C352">
        <v>1815513.85363397</v>
      </c>
    </row>
    <row r="353" spans="1:3">
      <c r="A353">
        <v>351</v>
      </c>
      <c r="B353">
        <v>12905384.1369134</v>
      </c>
      <c r="C353">
        <v>1816229.75563681</v>
      </c>
    </row>
    <row r="354" spans="1:3">
      <c r="A354">
        <v>352</v>
      </c>
      <c r="B354">
        <v>12905331.4354397</v>
      </c>
      <c r="C354">
        <v>1816658.86485722</v>
      </c>
    </row>
    <row r="355" spans="1:3">
      <c r="A355">
        <v>353</v>
      </c>
      <c r="B355">
        <v>12905396.2790686</v>
      </c>
      <c r="C355">
        <v>1813495.25565675</v>
      </c>
    </row>
    <row r="356" spans="1:3">
      <c r="A356">
        <v>354</v>
      </c>
      <c r="B356">
        <v>12905338.447545</v>
      </c>
      <c r="C356">
        <v>1820702.95363964</v>
      </c>
    </row>
    <row r="357" spans="1:3">
      <c r="A357">
        <v>355</v>
      </c>
      <c r="B357">
        <v>12905481.0234579</v>
      </c>
      <c r="C357">
        <v>1813738.08740157</v>
      </c>
    </row>
    <row r="358" spans="1:3">
      <c r="A358">
        <v>356</v>
      </c>
      <c r="B358">
        <v>12905471.3593919</v>
      </c>
      <c r="C358">
        <v>1811078.59241089</v>
      </c>
    </row>
    <row r="359" spans="1:3">
      <c r="A359">
        <v>357</v>
      </c>
      <c r="B359">
        <v>12905312.2567346</v>
      </c>
      <c r="C359">
        <v>1816203.26237517</v>
      </c>
    </row>
    <row r="360" spans="1:3">
      <c r="A360">
        <v>358</v>
      </c>
      <c r="B360">
        <v>12905315.078097</v>
      </c>
      <c r="C360">
        <v>1823358.04144031</v>
      </c>
    </row>
    <row r="361" spans="1:3">
      <c r="A361">
        <v>359</v>
      </c>
      <c r="B361">
        <v>12905411.8776473</v>
      </c>
      <c r="C361">
        <v>1816749.06809241</v>
      </c>
    </row>
    <row r="362" spans="1:3">
      <c r="A362">
        <v>360</v>
      </c>
      <c r="B362">
        <v>12905378.2200327</v>
      </c>
      <c r="C362">
        <v>1820486.43034307</v>
      </c>
    </row>
    <row r="363" spans="1:3">
      <c r="A363">
        <v>361</v>
      </c>
      <c r="B363">
        <v>12905341.7738373</v>
      </c>
      <c r="C363">
        <v>1817122.63043882</v>
      </c>
    </row>
    <row r="364" spans="1:3">
      <c r="A364">
        <v>362</v>
      </c>
      <c r="B364">
        <v>12905414.213396</v>
      </c>
      <c r="C364">
        <v>1816762.78608462</v>
      </c>
    </row>
    <row r="365" spans="1:3">
      <c r="A365">
        <v>363</v>
      </c>
      <c r="B365">
        <v>12905444.0715516</v>
      </c>
      <c r="C365">
        <v>1817407.99136675</v>
      </c>
    </row>
    <row r="366" spans="1:3">
      <c r="A366">
        <v>364</v>
      </c>
      <c r="B366">
        <v>12905341.3526139</v>
      </c>
      <c r="C366">
        <v>1818348.14062523</v>
      </c>
    </row>
    <row r="367" spans="1:3">
      <c r="A367">
        <v>365</v>
      </c>
      <c r="B367">
        <v>12905366.6355802</v>
      </c>
      <c r="C367">
        <v>1816032.70618</v>
      </c>
    </row>
    <row r="368" spans="1:3">
      <c r="A368">
        <v>366</v>
      </c>
      <c r="B368">
        <v>12905298.3340527</v>
      </c>
      <c r="C368">
        <v>1816566.48358787</v>
      </c>
    </row>
    <row r="369" spans="1:3">
      <c r="A369">
        <v>367</v>
      </c>
      <c r="B369">
        <v>12905328.3780482</v>
      </c>
      <c r="C369">
        <v>1815456.93832518</v>
      </c>
    </row>
    <row r="370" spans="1:3">
      <c r="A370">
        <v>368</v>
      </c>
      <c r="B370">
        <v>12905300.9426374</v>
      </c>
      <c r="C370">
        <v>1819050.3893102</v>
      </c>
    </row>
    <row r="371" spans="1:3">
      <c r="A371">
        <v>369</v>
      </c>
      <c r="B371">
        <v>12905351.3901838</v>
      </c>
      <c r="C371">
        <v>1815520.69550049</v>
      </c>
    </row>
    <row r="372" spans="1:3">
      <c r="A372">
        <v>370</v>
      </c>
      <c r="B372">
        <v>12905295.0201179</v>
      </c>
      <c r="C372">
        <v>1815635.43584353</v>
      </c>
    </row>
    <row r="373" spans="1:3">
      <c r="A373">
        <v>371</v>
      </c>
      <c r="B373">
        <v>12905244.1840477</v>
      </c>
      <c r="C373">
        <v>1814655.13926562</v>
      </c>
    </row>
    <row r="374" spans="1:3">
      <c r="A374">
        <v>372</v>
      </c>
      <c r="B374">
        <v>12905300.8310792</v>
      </c>
      <c r="C374">
        <v>1817173.47866211</v>
      </c>
    </row>
    <row r="375" spans="1:3">
      <c r="A375">
        <v>373</v>
      </c>
      <c r="B375">
        <v>12905297.3129089</v>
      </c>
      <c r="C375">
        <v>1815252.6239735</v>
      </c>
    </row>
    <row r="376" spans="1:3">
      <c r="A376">
        <v>374</v>
      </c>
      <c r="B376">
        <v>12905334.4881607</v>
      </c>
      <c r="C376">
        <v>1819770.38465507</v>
      </c>
    </row>
    <row r="377" spans="1:3">
      <c r="A377">
        <v>375</v>
      </c>
      <c r="B377">
        <v>12905283.5347141</v>
      </c>
      <c r="C377">
        <v>1815643.94059801</v>
      </c>
    </row>
    <row r="378" spans="1:3">
      <c r="A378">
        <v>376</v>
      </c>
      <c r="B378">
        <v>12905381.5209456</v>
      </c>
      <c r="C378">
        <v>1813672.83532655</v>
      </c>
    </row>
    <row r="379" spans="1:3">
      <c r="A379">
        <v>377</v>
      </c>
      <c r="B379">
        <v>12905237.8358641</v>
      </c>
      <c r="C379">
        <v>1817146.29822717</v>
      </c>
    </row>
    <row r="380" spans="1:3">
      <c r="A380">
        <v>378</v>
      </c>
      <c r="B380">
        <v>12905418.7257563</v>
      </c>
      <c r="C380">
        <v>1818239.18686472</v>
      </c>
    </row>
    <row r="381" spans="1:3">
      <c r="A381">
        <v>379</v>
      </c>
      <c r="B381">
        <v>12905247.0054458</v>
      </c>
      <c r="C381">
        <v>1813530.71918283</v>
      </c>
    </row>
    <row r="382" spans="1:3">
      <c r="A382">
        <v>380</v>
      </c>
      <c r="B382">
        <v>12905214.8178669</v>
      </c>
      <c r="C382">
        <v>1820305.38414462</v>
      </c>
    </row>
    <row r="383" spans="1:3">
      <c r="A383">
        <v>381</v>
      </c>
      <c r="B383">
        <v>12905232.9088582</v>
      </c>
      <c r="C383">
        <v>1819992.094221</v>
      </c>
    </row>
    <row r="384" spans="1:3">
      <c r="A384">
        <v>382</v>
      </c>
      <c r="B384">
        <v>12905418.0398468</v>
      </c>
      <c r="C384">
        <v>1817341.93516152</v>
      </c>
    </row>
    <row r="385" spans="1:3">
      <c r="A385">
        <v>383</v>
      </c>
      <c r="B385">
        <v>12905312.9516811</v>
      </c>
      <c r="C385">
        <v>1820723.66657436</v>
      </c>
    </row>
    <row r="386" spans="1:3">
      <c r="A386">
        <v>384</v>
      </c>
      <c r="B386">
        <v>12905374.9862738</v>
      </c>
      <c r="C386">
        <v>1821238.61712782</v>
      </c>
    </row>
    <row r="387" spans="1:3">
      <c r="A387">
        <v>385</v>
      </c>
      <c r="B387">
        <v>12905264.8749593</v>
      </c>
      <c r="C387">
        <v>1818635.86575768</v>
      </c>
    </row>
    <row r="388" spans="1:3">
      <c r="A388">
        <v>386</v>
      </c>
      <c r="B388">
        <v>12905140.5744055</v>
      </c>
      <c r="C388">
        <v>1824023.89290921</v>
      </c>
    </row>
    <row r="389" spans="1:3">
      <c r="A389">
        <v>387</v>
      </c>
      <c r="B389">
        <v>12905099.5844197</v>
      </c>
      <c r="C389">
        <v>1824530.67537903</v>
      </c>
    </row>
    <row r="390" spans="1:3">
      <c r="A390">
        <v>388</v>
      </c>
      <c r="B390">
        <v>12905127.6927784</v>
      </c>
      <c r="C390">
        <v>1819536.55212153</v>
      </c>
    </row>
    <row r="391" spans="1:3">
      <c r="A391">
        <v>389</v>
      </c>
      <c r="B391">
        <v>12905159.3749547</v>
      </c>
      <c r="C391">
        <v>1821421.04212704</v>
      </c>
    </row>
    <row r="392" spans="1:3">
      <c r="A392">
        <v>390</v>
      </c>
      <c r="B392">
        <v>12905209.205309</v>
      </c>
      <c r="C392">
        <v>1823846.65354257</v>
      </c>
    </row>
    <row r="393" spans="1:3">
      <c r="A393">
        <v>391</v>
      </c>
      <c r="B393">
        <v>12905151.0245257</v>
      </c>
      <c r="C393">
        <v>1823925.00671015</v>
      </c>
    </row>
    <row r="394" spans="1:3">
      <c r="A394">
        <v>392</v>
      </c>
      <c r="B394">
        <v>12905165.6270657</v>
      </c>
      <c r="C394">
        <v>1824288.37029639</v>
      </c>
    </row>
    <row r="395" spans="1:3">
      <c r="A395">
        <v>393</v>
      </c>
      <c r="B395">
        <v>12905150.3779925</v>
      </c>
      <c r="C395">
        <v>1823335.15618724</v>
      </c>
    </row>
    <row r="396" spans="1:3">
      <c r="A396">
        <v>394</v>
      </c>
      <c r="B396">
        <v>12905228.623461</v>
      </c>
      <c r="C396">
        <v>1825338.82284331</v>
      </c>
    </row>
    <row r="397" spans="1:3">
      <c r="A397">
        <v>395</v>
      </c>
      <c r="B397">
        <v>12905097.3134691</v>
      </c>
      <c r="C397">
        <v>1822146.04148161</v>
      </c>
    </row>
    <row r="398" spans="1:3">
      <c r="A398">
        <v>396</v>
      </c>
      <c r="B398">
        <v>12905192.6895444</v>
      </c>
      <c r="C398">
        <v>1829483.43884392</v>
      </c>
    </row>
    <row r="399" spans="1:3">
      <c r="A399">
        <v>397</v>
      </c>
      <c r="B399">
        <v>12905090.4668222</v>
      </c>
      <c r="C399">
        <v>1822835.20539289</v>
      </c>
    </row>
    <row r="400" spans="1:3">
      <c r="A400">
        <v>398</v>
      </c>
      <c r="B400">
        <v>12905254.6077036</v>
      </c>
      <c r="C400">
        <v>1816269.89375256</v>
      </c>
    </row>
    <row r="401" spans="1:3">
      <c r="A401">
        <v>399</v>
      </c>
      <c r="B401">
        <v>12905156.3460261</v>
      </c>
      <c r="C401">
        <v>1822324.57023404</v>
      </c>
    </row>
    <row r="402" spans="1:3">
      <c r="A402">
        <v>400</v>
      </c>
      <c r="B402">
        <v>12905113.0529865</v>
      </c>
      <c r="C402">
        <v>1821263.40388639</v>
      </c>
    </row>
    <row r="403" spans="1:3">
      <c r="A403">
        <v>401</v>
      </c>
      <c r="B403">
        <v>12905113.6280117</v>
      </c>
      <c r="C403">
        <v>1823980.87600854</v>
      </c>
    </row>
    <row r="404" spans="1:3">
      <c r="A404">
        <v>402</v>
      </c>
      <c r="B404">
        <v>12905254.6794315</v>
      </c>
      <c r="C404">
        <v>1824022.31067427</v>
      </c>
    </row>
    <row r="405" spans="1:3">
      <c r="A405">
        <v>403</v>
      </c>
      <c r="B405">
        <v>12905108.3836141</v>
      </c>
      <c r="C405">
        <v>1824842.36620313</v>
      </c>
    </row>
    <row r="406" spans="1:3">
      <c r="A406">
        <v>404</v>
      </c>
      <c r="B406">
        <v>12905080.8638787</v>
      </c>
      <c r="C406">
        <v>1823277.56035769</v>
      </c>
    </row>
    <row r="407" spans="1:3">
      <c r="A407">
        <v>405</v>
      </c>
      <c r="B407">
        <v>12905060.2989326</v>
      </c>
      <c r="C407">
        <v>1823070.24248481</v>
      </c>
    </row>
    <row r="408" spans="1:3">
      <c r="A408">
        <v>406</v>
      </c>
      <c r="B408">
        <v>12905075.5507227</v>
      </c>
      <c r="C408">
        <v>1823183.91266201</v>
      </c>
    </row>
    <row r="409" spans="1:3">
      <c r="A409">
        <v>407</v>
      </c>
      <c r="B409">
        <v>12905064.6446823</v>
      </c>
      <c r="C409">
        <v>1822165.44289347</v>
      </c>
    </row>
    <row r="410" spans="1:3">
      <c r="A410">
        <v>408</v>
      </c>
      <c r="B410">
        <v>12905078.0622483</v>
      </c>
      <c r="C410">
        <v>1824749.4639867</v>
      </c>
    </row>
    <row r="411" spans="1:3">
      <c r="A411">
        <v>409</v>
      </c>
      <c r="B411">
        <v>12905080.9916096</v>
      </c>
      <c r="C411">
        <v>1821264.56929666</v>
      </c>
    </row>
    <row r="412" spans="1:3">
      <c r="A412">
        <v>410</v>
      </c>
      <c r="B412">
        <v>12905046.2494875</v>
      </c>
      <c r="C412">
        <v>1822429.41080794</v>
      </c>
    </row>
    <row r="413" spans="1:3">
      <c r="A413">
        <v>411</v>
      </c>
      <c r="B413">
        <v>12905060.659304</v>
      </c>
      <c r="C413">
        <v>1823320.90182581</v>
      </c>
    </row>
    <row r="414" spans="1:3">
      <c r="A414">
        <v>412</v>
      </c>
      <c r="B414">
        <v>12905048.0595095</v>
      </c>
      <c r="C414">
        <v>1823312.68291602</v>
      </c>
    </row>
    <row r="415" spans="1:3">
      <c r="A415">
        <v>413</v>
      </c>
      <c r="B415">
        <v>12905126.7609477</v>
      </c>
      <c r="C415">
        <v>1822146.50846165</v>
      </c>
    </row>
    <row r="416" spans="1:3">
      <c r="A416">
        <v>414</v>
      </c>
      <c r="B416">
        <v>12905037.2836435</v>
      </c>
      <c r="C416">
        <v>1821361.76313118</v>
      </c>
    </row>
    <row r="417" spans="1:3">
      <c r="A417">
        <v>415</v>
      </c>
      <c r="B417">
        <v>12905043.774667</v>
      </c>
      <c r="C417">
        <v>1820726.86891145</v>
      </c>
    </row>
    <row r="418" spans="1:3">
      <c r="A418">
        <v>416</v>
      </c>
      <c r="B418">
        <v>12905061.3042593</v>
      </c>
      <c r="C418">
        <v>1821102.65510476</v>
      </c>
    </row>
    <row r="419" spans="1:3">
      <c r="A419">
        <v>417</v>
      </c>
      <c r="B419">
        <v>12905001.6105171</v>
      </c>
      <c r="C419">
        <v>1821941.95500462</v>
      </c>
    </row>
    <row r="420" spans="1:3">
      <c r="A420">
        <v>418</v>
      </c>
      <c r="B420">
        <v>12904985.6332537</v>
      </c>
      <c r="C420">
        <v>1821339.55411304</v>
      </c>
    </row>
    <row r="421" spans="1:3">
      <c r="A421">
        <v>419</v>
      </c>
      <c r="B421">
        <v>12904986.2280968</v>
      </c>
      <c r="C421">
        <v>1824939.98319115</v>
      </c>
    </row>
    <row r="422" spans="1:3">
      <c r="A422">
        <v>420</v>
      </c>
      <c r="B422">
        <v>12904996.2712457</v>
      </c>
      <c r="C422">
        <v>1822661.34721239</v>
      </c>
    </row>
    <row r="423" spans="1:3">
      <c r="A423">
        <v>421</v>
      </c>
      <c r="B423">
        <v>12904983.7162401</v>
      </c>
      <c r="C423">
        <v>1818717.19922359</v>
      </c>
    </row>
    <row r="424" spans="1:3">
      <c r="A424">
        <v>422</v>
      </c>
      <c r="B424">
        <v>12905003.8458176</v>
      </c>
      <c r="C424">
        <v>1819037.50139184</v>
      </c>
    </row>
    <row r="425" spans="1:3">
      <c r="A425">
        <v>423</v>
      </c>
      <c r="B425">
        <v>12905004.4848721</v>
      </c>
      <c r="C425">
        <v>1816950.13856655</v>
      </c>
    </row>
    <row r="426" spans="1:3">
      <c r="A426">
        <v>424</v>
      </c>
      <c r="B426">
        <v>12905002.4233092</v>
      </c>
      <c r="C426">
        <v>1817906.16075648</v>
      </c>
    </row>
    <row r="427" spans="1:3">
      <c r="A427">
        <v>425</v>
      </c>
      <c r="B427">
        <v>12905000.1939452</v>
      </c>
      <c r="C427">
        <v>1817408.8348785</v>
      </c>
    </row>
    <row r="428" spans="1:3">
      <c r="A428">
        <v>426</v>
      </c>
      <c r="B428">
        <v>12904998.5415731</v>
      </c>
      <c r="C428">
        <v>1818368.70388719</v>
      </c>
    </row>
    <row r="429" spans="1:3">
      <c r="A429">
        <v>427</v>
      </c>
      <c r="B429">
        <v>12904977.6820666</v>
      </c>
      <c r="C429">
        <v>1819369.52670099</v>
      </c>
    </row>
    <row r="430" spans="1:3">
      <c r="A430">
        <v>428</v>
      </c>
      <c r="B430">
        <v>12904997.2025256</v>
      </c>
      <c r="C430">
        <v>1818932.00845555</v>
      </c>
    </row>
    <row r="431" spans="1:3">
      <c r="A431">
        <v>429</v>
      </c>
      <c r="B431">
        <v>12904968.2057803</v>
      </c>
      <c r="C431">
        <v>1821243.12340685</v>
      </c>
    </row>
    <row r="432" spans="1:3">
      <c r="A432">
        <v>430</v>
      </c>
      <c r="B432">
        <v>12904974.9679597</v>
      </c>
      <c r="C432">
        <v>1821593.70928945</v>
      </c>
    </row>
    <row r="433" spans="1:3">
      <c r="A433">
        <v>431</v>
      </c>
      <c r="B433">
        <v>12905013.6147192</v>
      </c>
      <c r="C433">
        <v>1820695.79501466</v>
      </c>
    </row>
    <row r="434" spans="1:3">
      <c r="A434">
        <v>432</v>
      </c>
      <c r="B434">
        <v>12904981.8538809</v>
      </c>
      <c r="C434">
        <v>1821359.36348494</v>
      </c>
    </row>
    <row r="435" spans="1:3">
      <c r="A435">
        <v>433</v>
      </c>
      <c r="B435">
        <v>12904961.0844105</v>
      </c>
      <c r="C435">
        <v>1819224.03971151</v>
      </c>
    </row>
    <row r="436" spans="1:3">
      <c r="A436">
        <v>434</v>
      </c>
      <c r="B436">
        <v>12904973.9019792</v>
      </c>
      <c r="C436">
        <v>1819681.61235856</v>
      </c>
    </row>
    <row r="437" spans="1:3">
      <c r="A437">
        <v>435</v>
      </c>
      <c r="B437">
        <v>12904970.1751759</v>
      </c>
      <c r="C437">
        <v>1818978.74787435</v>
      </c>
    </row>
    <row r="438" spans="1:3">
      <c r="A438">
        <v>436</v>
      </c>
      <c r="B438">
        <v>12904953.1710843</v>
      </c>
      <c r="C438">
        <v>1818933.95534588</v>
      </c>
    </row>
    <row r="439" spans="1:3">
      <c r="A439">
        <v>437</v>
      </c>
      <c r="B439">
        <v>12904975.9489079</v>
      </c>
      <c r="C439">
        <v>1822095.47871351</v>
      </c>
    </row>
    <row r="440" spans="1:3">
      <c r="A440">
        <v>438</v>
      </c>
      <c r="B440">
        <v>12904966.9657907</v>
      </c>
      <c r="C440">
        <v>1819200.31708667</v>
      </c>
    </row>
    <row r="441" spans="1:3">
      <c r="A441">
        <v>439</v>
      </c>
      <c r="B441">
        <v>12904988.7619812</v>
      </c>
      <c r="C441">
        <v>1818675.60109017</v>
      </c>
    </row>
    <row r="442" spans="1:3">
      <c r="A442">
        <v>440</v>
      </c>
      <c r="B442">
        <v>12904947.0941886</v>
      </c>
      <c r="C442">
        <v>1819617.92781581</v>
      </c>
    </row>
    <row r="443" spans="1:3">
      <c r="A443">
        <v>441</v>
      </c>
      <c r="B443">
        <v>12904973.5207559</v>
      </c>
      <c r="C443">
        <v>1819314.52168602</v>
      </c>
    </row>
    <row r="444" spans="1:3">
      <c r="A444">
        <v>442</v>
      </c>
      <c r="B444">
        <v>12904966.6888096</v>
      </c>
      <c r="C444">
        <v>1818948.67471311</v>
      </c>
    </row>
    <row r="445" spans="1:3">
      <c r="A445">
        <v>443</v>
      </c>
      <c r="B445">
        <v>12904956.1629613</v>
      </c>
      <c r="C445">
        <v>1822264.62656442</v>
      </c>
    </row>
    <row r="446" spans="1:3">
      <c r="A446">
        <v>444</v>
      </c>
      <c r="B446">
        <v>12904954.1689949</v>
      </c>
      <c r="C446">
        <v>1820711.45712452</v>
      </c>
    </row>
    <row r="447" spans="1:3">
      <c r="A447">
        <v>445</v>
      </c>
      <c r="B447">
        <v>12904972.8993521</v>
      </c>
      <c r="C447">
        <v>1819725.2969251</v>
      </c>
    </row>
    <row r="448" spans="1:3">
      <c r="A448">
        <v>446</v>
      </c>
      <c r="B448">
        <v>12904966.6916328</v>
      </c>
      <c r="C448">
        <v>1817830.98776593</v>
      </c>
    </row>
    <row r="449" spans="1:3">
      <c r="A449">
        <v>447</v>
      </c>
      <c r="B449">
        <v>12904975.6743281</v>
      </c>
      <c r="C449">
        <v>1820958.13976619</v>
      </c>
    </row>
    <row r="450" spans="1:3">
      <c r="A450">
        <v>448</v>
      </c>
      <c r="B450">
        <v>12904958.8627346</v>
      </c>
      <c r="C450">
        <v>1819626.40094726</v>
      </c>
    </row>
    <row r="451" spans="1:3">
      <c r="A451">
        <v>449</v>
      </c>
      <c r="B451">
        <v>12904956.262608</v>
      </c>
      <c r="C451">
        <v>1817833.71470371</v>
      </c>
    </row>
    <row r="452" spans="1:3">
      <c r="A452">
        <v>450</v>
      </c>
      <c r="B452">
        <v>12904970.499801</v>
      </c>
      <c r="C452">
        <v>1818323.52115879</v>
      </c>
    </row>
    <row r="453" spans="1:3">
      <c r="A453">
        <v>451</v>
      </c>
      <c r="B453">
        <v>12904987.1657612</v>
      </c>
      <c r="C453">
        <v>1821194.77717218</v>
      </c>
    </row>
    <row r="454" spans="1:3">
      <c r="A454">
        <v>452</v>
      </c>
      <c r="B454">
        <v>12904957.9029496</v>
      </c>
      <c r="C454">
        <v>1819374.53769628</v>
      </c>
    </row>
    <row r="455" spans="1:3">
      <c r="A455">
        <v>453</v>
      </c>
      <c r="B455">
        <v>12904962.292873</v>
      </c>
      <c r="C455">
        <v>1818740.40574298</v>
      </c>
    </row>
    <row r="456" spans="1:3">
      <c r="A456">
        <v>454</v>
      </c>
      <c r="B456">
        <v>12904948.371438</v>
      </c>
      <c r="C456">
        <v>1818654.91995838</v>
      </c>
    </row>
    <row r="457" spans="1:3">
      <c r="A457">
        <v>455</v>
      </c>
      <c r="B457">
        <v>12904952.0985203</v>
      </c>
      <c r="C457">
        <v>1821431.6522079</v>
      </c>
    </row>
    <row r="458" spans="1:3">
      <c r="A458">
        <v>456</v>
      </c>
      <c r="B458">
        <v>12904960.3399463</v>
      </c>
      <c r="C458">
        <v>1819575.01543021</v>
      </c>
    </row>
    <row r="459" spans="1:3">
      <c r="A459">
        <v>457</v>
      </c>
      <c r="B459">
        <v>12904951.1572114</v>
      </c>
      <c r="C459">
        <v>1819759.36464963</v>
      </c>
    </row>
    <row r="460" spans="1:3">
      <c r="A460">
        <v>458</v>
      </c>
      <c r="B460">
        <v>12904949.749064</v>
      </c>
      <c r="C460">
        <v>1819670.26662007</v>
      </c>
    </row>
    <row r="461" spans="1:3">
      <c r="A461">
        <v>459</v>
      </c>
      <c r="B461">
        <v>12904954.3332447</v>
      </c>
      <c r="C461">
        <v>1820064.00861078</v>
      </c>
    </row>
    <row r="462" spans="1:3">
      <c r="A462">
        <v>460</v>
      </c>
      <c r="B462">
        <v>12904952.7621664</v>
      </c>
      <c r="C462">
        <v>1819817.40630494</v>
      </c>
    </row>
    <row r="463" spans="1:3">
      <c r="A463">
        <v>461</v>
      </c>
      <c r="B463">
        <v>12904947.7328353</v>
      </c>
      <c r="C463">
        <v>1819987.03090036</v>
      </c>
    </row>
    <row r="464" spans="1:3">
      <c r="A464">
        <v>462</v>
      </c>
      <c r="B464">
        <v>12904935.6780171</v>
      </c>
      <c r="C464">
        <v>1820506.7497232</v>
      </c>
    </row>
    <row r="465" spans="1:3">
      <c r="A465">
        <v>463</v>
      </c>
      <c r="B465">
        <v>12904943.0425961</v>
      </c>
      <c r="C465">
        <v>1819837.91784815</v>
      </c>
    </row>
    <row r="466" spans="1:3">
      <c r="A466">
        <v>464</v>
      </c>
      <c r="B466">
        <v>12904931.4848062</v>
      </c>
      <c r="C466">
        <v>1821286.84256716</v>
      </c>
    </row>
    <row r="467" spans="1:3">
      <c r="A467">
        <v>465</v>
      </c>
      <c r="B467">
        <v>12904935.0134744</v>
      </c>
      <c r="C467">
        <v>1821223.31806097</v>
      </c>
    </row>
    <row r="468" spans="1:3">
      <c r="A468">
        <v>466</v>
      </c>
      <c r="B468">
        <v>12904937.0080792</v>
      </c>
      <c r="C468">
        <v>1822794.21330722</v>
      </c>
    </row>
    <row r="469" spans="1:3">
      <c r="A469">
        <v>467</v>
      </c>
      <c r="B469">
        <v>12904934.2524933</v>
      </c>
      <c r="C469">
        <v>1821230.76620858</v>
      </c>
    </row>
    <row r="470" spans="1:3">
      <c r="A470">
        <v>468</v>
      </c>
      <c r="B470">
        <v>12904923.3519186</v>
      </c>
      <c r="C470">
        <v>1821899.74627806</v>
      </c>
    </row>
    <row r="471" spans="1:3">
      <c r="A471">
        <v>469</v>
      </c>
      <c r="B471">
        <v>12904930.0143561</v>
      </c>
      <c r="C471">
        <v>1822170.31559681</v>
      </c>
    </row>
    <row r="472" spans="1:3">
      <c r="A472">
        <v>470</v>
      </c>
      <c r="B472">
        <v>12904913.6728618</v>
      </c>
      <c r="C472">
        <v>1821320.62024466</v>
      </c>
    </row>
    <row r="473" spans="1:3">
      <c r="A473">
        <v>471</v>
      </c>
      <c r="B473">
        <v>12904908.1763599</v>
      </c>
      <c r="C473">
        <v>1821789.34999776</v>
      </c>
    </row>
    <row r="474" spans="1:3">
      <c r="A474">
        <v>472</v>
      </c>
      <c r="B474">
        <v>12904907.1605514</v>
      </c>
      <c r="C474">
        <v>1823249.68217888</v>
      </c>
    </row>
    <row r="475" spans="1:3">
      <c r="A475">
        <v>473</v>
      </c>
      <c r="B475">
        <v>12904908.3559971</v>
      </c>
      <c r="C475">
        <v>1823462.80727993</v>
      </c>
    </row>
    <row r="476" spans="1:3">
      <c r="A476">
        <v>474</v>
      </c>
      <c r="B476">
        <v>12904901.2481826</v>
      </c>
      <c r="C476">
        <v>1824050.27913498</v>
      </c>
    </row>
    <row r="477" spans="1:3">
      <c r="A477">
        <v>475</v>
      </c>
      <c r="B477">
        <v>12904901.4246725</v>
      </c>
      <c r="C477">
        <v>1824173.92245788</v>
      </c>
    </row>
    <row r="478" spans="1:3">
      <c r="A478">
        <v>476</v>
      </c>
      <c r="B478">
        <v>12904900.6436755</v>
      </c>
      <c r="C478">
        <v>1823616.76788915</v>
      </c>
    </row>
    <row r="479" spans="1:3">
      <c r="A479">
        <v>477</v>
      </c>
      <c r="B479">
        <v>12904900.8080012</v>
      </c>
      <c r="C479">
        <v>1823221.70169518</v>
      </c>
    </row>
    <row r="480" spans="1:3">
      <c r="A480">
        <v>478</v>
      </c>
      <c r="B480">
        <v>12904914.9015115</v>
      </c>
      <c r="C480">
        <v>1822610.28725366</v>
      </c>
    </row>
    <row r="481" spans="1:3">
      <c r="A481">
        <v>479</v>
      </c>
      <c r="B481">
        <v>12904904.2717517</v>
      </c>
      <c r="C481">
        <v>1823607.49845219</v>
      </c>
    </row>
    <row r="482" spans="1:3">
      <c r="A482">
        <v>480</v>
      </c>
      <c r="B482">
        <v>12904903.1143772</v>
      </c>
      <c r="C482">
        <v>1824146.5860295</v>
      </c>
    </row>
    <row r="483" spans="1:3">
      <c r="A483">
        <v>481</v>
      </c>
      <c r="B483">
        <v>12904904.7677968</v>
      </c>
      <c r="C483">
        <v>1823092.6525139</v>
      </c>
    </row>
    <row r="484" spans="1:3">
      <c r="A484">
        <v>482</v>
      </c>
      <c r="B484">
        <v>12904904.1146285</v>
      </c>
      <c r="C484">
        <v>1824499.08716827</v>
      </c>
    </row>
    <row r="485" spans="1:3">
      <c r="A485">
        <v>483</v>
      </c>
      <c r="B485">
        <v>12904904.0161724</v>
      </c>
      <c r="C485">
        <v>1823639.9358376</v>
      </c>
    </row>
    <row r="486" spans="1:3">
      <c r="A486">
        <v>484</v>
      </c>
      <c r="B486">
        <v>12904901.7609266</v>
      </c>
      <c r="C486">
        <v>1824105.45576052</v>
      </c>
    </row>
    <row r="487" spans="1:3">
      <c r="A487">
        <v>485</v>
      </c>
      <c r="B487">
        <v>12904903.3214825</v>
      </c>
      <c r="C487">
        <v>1824135.61016735</v>
      </c>
    </row>
    <row r="488" spans="1:3">
      <c r="A488">
        <v>486</v>
      </c>
      <c r="B488">
        <v>12904910.9745552</v>
      </c>
      <c r="C488">
        <v>1824982.07647807</v>
      </c>
    </row>
    <row r="489" spans="1:3">
      <c r="A489">
        <v>487</v>
      </c>
      <c r="B489">
        <v>12904902.4517787</v>
      </c>
      <c r="C489">
        <v>1823274.13840149</v>
      </c>
    </row>
    <row r="490" spans="1:3">
      <c r="A490">
        <v>488</v>
      </c>
      <c r="B490">
        <v>12904903.3830242</v>
      </c>
      <c r="C490">
        <v>1824316.15216024</v>
      </c>
    </row>
    <row r="491" spans="1:3">
      <c r="A491">
        <v>489</v>
      </c>
      <c r="B491">
        <v>12904901.603872</v>
      </c>
      <c r="C491">
        <v>1823675.23910635</v>
      </c>
    </row>
    <row r="492" spans="1:3">
      <c r="A492">
        <v>490</v>
      </c>
      <c r="B492">
        <v>12904905.134367</v>
      </c>
      <c r="C492">
        <v>1822592.87955887</v>
      </c>
    </row>
    <row r="493" spans="1:3">
      <c r="A493">
        <v>491</v>
      </c>
      <c r="B493">
        <v>12904903.4549672</v>
      </c>
      <c r="C493">
        <v>1824351.70733385</v>
      </c>
    </row>
    <row r="494" spans="1:3">
      <c r="A494">
        <v>492</v>
      </c>
      <c r="B494">
        <v>12904901.2305304</v>
      </c>
      <c r="C494">
        <v>1824446.6272595</v>
      </c>
    </row>
    <row r="495" spans="1:3">
      <c r="A495">
        <v>493</v>
      </c>
      <c r="B495">
        <v>12904909.2908466</v>
      </c>
      <c r="C495">
        <v>1823621.70640556</v>
      </c>
    </row>
    <row r="496" spans="1:3">
      <c r="A496">
        <v>494</v>
      </c>
      <c r="B496">
        <v>12904897.6769188</v>
      </c>
      <c r="C496">
        <v>1823515.93859753</v>
      </c>
    </row>
    <row r="497" spans="1:3">
      <c r="A497">
        <v>495</v>
      </c>
      <c r="B497">
        <v>12904897.8101676</v>
      </c>
      <c r="C497">
        <v>1823113.40512841</v>
      </c>
    </row>
    <row r="498" spans="1:3">
      <c r="A498">
        <v>496</v>
      </c>
      <c r="B498">
        <v>12904908.3607823</v>
      </c>
      <c r="C498">
        <v>1823719.37788521</v>
      </c>
    </row>
    <row r="499" spans="1:3">
      <c r="A499">
        <v>497</v>
      </c>
      <c r="B499">
        <v>12904902.0291648</v>
      </c>
      <c r="C499">
        <v>1824043.00852252</v>
      </c>
    </row>
    <row r="500" spans="1:3">
      <c r="A500">
        <v>498</v>
      </c>
      <c r="B500">
        <v>12904901.5885821</v>
      </c>
      <c r="C500">
        <v>1823158.26423349</v>
      </c>
    </row>
    <row r="501" spans="1:3">
      <c r="A501">
        <v>499</v>
      </c>
      <c r="B501">
        <v>12904901.2062722</v>
      </c>
      <c r="C501">
        <v>1822971.34623746</v>
      </c>
    </row>
    <row r="502" spans="1:3">
      <c r="A502">
        <v>500</v>
      </c>
      <c r="B502">
        <v>12904896.7322222</v>
      </c>
      <c r="C502">
        <v>1823391.99209232</v>
      </c>
    </row>
    <row r="503" spans="1:3">
      <c r="A503">
        <v>501</v>
      </c>
      <c r="B503">
        <v>12904895.9124958</v>
      </c>
      <c r="C503">
        <v>1823957.67310948</v>
      </c>
    </row>
    <row r="504" spans="1:3">
      <c r="A504">
        <v>502</v>
      </c>
      <c r="B504">
        <v>12904896.7161641</v>
      </c>
      <c r="C504">
        <v>1824335.34592905</v>
      </c>
    </row>
    <row r="505" spans="1:3">
      <c r="A505">
        <v>503</v>
      </c>
      <c r="B505">
        <v>12904895.3496073</v>
      </c>
      <c r="C505">
        <v>1823877.59616352</v>
      </c>
    </row>
    <row r="506" spans="1:3">
      <c r="A506">
        <v>504</v>
      </c>
      <c r="B506">
        <v>12904897.6105825</v>
      </c>
      <c r="C506">
        <v>1824096.38430568</v>
      </c>
    </row>
    <row r="507" spans="1:3">
      <c r="A507">
        <v>505</v>
      </c>
      <c r="B507">
        <v>12904895.4647241</v>
      </c>
      <c r="C507">
        <v>1823269.21427143</v>
      </c>
    </row>
    <row r="508" spans="1:3">
      <c r="A508">
        <v>506</v>
      </c>
      <c r="B508">
        <v>12904897.8612775</v>
      </c>
      <c r="C508">
        <v>1823691.51283906</v>
      </c>
    </row>
    <row r="509" spans="1:3">
      <c r="A509">
        <v>507</v>
      </c>
      <c r="B509">
        <v>12904898.5786233</v>
      </c>
      <c r="C509">
        <v>1823737.92927481</v>
      </c>
    </row>
    <row r="510" spans="1:3">
      <c r="A510">
        <v>508</v>
      </c>
      <c r="B510">
        <v>12904894.394969</v>
      </c>
      <c r="C510">
        <v>1823787.33431603</v>
      </c>
    </row>
    <row r="511" spans="1:3">
      <c r="A511">
        <v>509</v>
      </c>
      <c r="B511">
        <v>12904896.4800883</v>
      </c>
      <c r="C511">
        <v>1823142.8562654</v>
      </c>
    </row>
    <row r="512" spans="1:3">
      <c r="A512">
        <v>510</v>
      </c>
      <c r="B512">
        <v>12904894.4428977</v>
      </c>
      <c r="C512">
        <v>1823793.48746113</v>
      </c>
    </row>
    <row r="513" spans="1:3">
      <c r="A513">
        <v>511</v>
      </c>
      <c r="B513">
        <v>12904893.1036617</v>
      </c>
      <c r="C513">
        <v>1824110.49732209</v>
      </c>
    </row>
    <row r="514" spans="1:3">
      <c r="A514">
        <v>512</v>
      </c>
      <c r="B514">
        <v>12904894.4192099</v>
      </c>
      <c r="C514">
        <v>1824064.61112365</v>
      </c>
    </row>
    <row r="515" spans="1:3">
      <c r="A515">
        <v>513</v>
      </c>
      <c r="B515">
        <v>12904894.4400367</v>
      </c>
      <c r="C515">
        <v>1823890.76005192</v>
      </c>
    </row>
    <row r="516" spans="1:3">
      <c r="A516">
        <v>514</v>
      </c>
      <c r="B516">
        <v>12904896.0139878</v>
      </c>
      <c r="C516">
        <v>1823912.47487452</v>
      </c>
    </row>
    <row r="517" spans="1:3">
      <c r="A517">
        <v>515</v>
      </c>
      <c r="B517">
        <v>12904888.6581401</v>
      </c>
      <c r="C517">
        <v>1824313.11826355</v>
      </c>
    </row>
    <row r="518" spans="1:3">
      <c r="A518">
        <v>516</v>
      </c>
      <c r="B518">
        <v>12904890.0616705</v>
      </c>
      <c r="C518">
        <v>1824260.74209407</v>
      </c>
    </row>
    <row r="519" spans="1:3">
      <c r="A519">
        <v>517</v>
      </c>
      <c r="B519">
        <v>12904888.4753237</v>
      </c>
      <c r="C519">
        <v>1824022.87604065</v>
      </c>
    </row>
    <row r="520" spans="1:3">
      <c r="A520">
        <v>518</v>
      </c>
      <c r="B520">
        <v>12904889.8332544</v>
      </c>
      <c r="C520">
        <v>1824474.20074825</v>
      </c>
    </row>
    <row r="521" spans="1:3">
      <c r="A521">
        <v>519</v>
      </c>
      <c r="B521">
        <v>12904888.5053861</v>
      </c>
      <c r="C521">
        <v>1824280.30802985</v>
      </c>
    </row>
    <row r="522" spans="1:3">
      <c r="A522">
        <v>520</v>
      </c>
      <c r="B522">
        <v>12904888.8532677</v>
      </c>
      <c r="C522">
        <v>1824477.28245168</v>
      </c>
    </row>
    <row r="523" spans="1:3">
      <c r="A523">
        <v>521</v>
      </c>
      <c r="B523">
        <v>12904889.2342768</v>
      </c>
      <c r="C523">
        <v>1824180.17051228</v>
      </c>
    </row>
    <row r="524" spans="1:3">
      <c r="A524">
        <v>522</v>
      </c>
      <c r="B524">
        <v>12904885.0758659</v>
      </c>
      <c r="C524">
        <v>1824115.6389314</v>
      </c>
    </row>
    <row r="525" spans="1:3">
      <c r="A525">
        <v>523</v>
      </c>
      <c r="B525">
        <v>12904883.9882723</v>
      </c>
      <c r="C525">
        <v>1823934.22516436</v>
      </c>
    </row>
    <row r="526" spans="1:3">
      <c r="A526">
        <v>524</v>
      </c>
      <c r="B526">
        <v>12904881.6768564</v>
      </c>
      <c r="C526">
        <v>1824377.20608608</v>
      </c>
    </row>
    <row r="527" spans="1:3">
      <c r="A527">
        <v>525</v>
      </c>
      <c r="B527">
        <v>12904881.4055887</v>
      </c>
      <c r="C527">
        <v>1823904.25957651</v>
      </c>
    </row>
    <row r="528" spans="1:3">
      <c r="A528">
        <v>526</v>
      </c>
      <c r="B528">
        <v>12904883.143843</v>
      </c>
      <c r="C528">
        <v>1824104.47118358</v>
      </c>
    </row>
    <row r="529" spans="1:3">
      <c r="A529">
        <v>527</v>
      </c>
      <c r="B529">
        <v>12904881.6824954</v>
      </c>
      <c r="C529">
        <v>1823843.10612274</v>
      </c>
    </row>
    <row r="530" spans="1:3">
      <c r="A530">
        <v>528</v>
      </c>
      <c r="B530">
        <v>12904882.5961115</v>
      </c>
      <c r="C530">
        <v>1823974.96235087</v>
      </c>
    </row>
    <row r="531" spans="1:3">
      <c r="A531">
        <v>529</v>
      </c>
      <c r="B531">
        <v>12904881.9044407</v>
      </c>
      <c r="C531">
        <v>1824639.01057977</v>
      </c>
    </row>
    <row r="532" spans="1:3">
      <c r="A532">
        <v>530</v>
      </c>
      <c r="B532">
        <v>12904883.1986106</v>
      </c>
      <c r="C532">
        <v>1823710.39972318</v>
      </c>
    </row>
    <row r="533" spans="1:3">
      <c r="A533">
        <v>531</v>
      </c>
      <c r="B533">
        <v>12904882.6461085</v>
      </c>
      <c r="C533">
        <v>1823489.16545006</v>
      </c>
    </row>
    <row r="534" spans="1:3">
      <c r="A534">
        <v>532</v>
      </c>
      <c r="B534">
        <v>12904880.7107998</v>
      </c>
      <c r="C534">
        <v>1823721.81504474</v>
      </c>
    </row>
    <row r="535" spans="1:3">
      <c r="A535">
        <v>533</v>
      </c>
      <c r="B535">
        <v>12904879.4298175</v>
      </c>
      <c r="C535">
        <v>1823224.03971034</v>
      </c>
    </row>
    <row r="536" spans="1:3">
      <c r="A536">
        <v>534</v>
      </c>
      <c r="B536">
        <v>12904880.479666</v>
      </c>
      <c r="C536">
        <v>1823532.7752086</v>
      </c>
    </row>
    <row r="537" spans="1:3">
      <c r="A537">
        <v>535</v>
      </c>
      <c r="B537">
        <v>12904880.9043343</v>
      </c>
      <c r="C537">
        <v>1823600.73626788</v>
      </c>
    </row>
    <row r="538" spans="1:3">
      <c r="A538">
        <v>536</v>
      </c>
      <c r="B538">
        <v>12904879.3578596</v>
      </c>
      <c r="C538">
        <v>1823222.41520567</v>
      </c>
    </row>
    <row r="539" spans="1:3">
      <c r="A539">
        <v>537</v>
      </c>
      <c r="B539">
        <v>12904881.3539834</v>
      </c>
      <c r="C539">
        <v>1823406.48117941</v>
      </c>
    </row>
    <row r="540" spans="1:3">
      <c r="A540">
        <v>538</v>
      </c>
      <c r="B540">
        <v>12904878.908447</v>
      </c>
      <c r="C540">
        <v>1823264.7599431</v>
      </c>
    </row>
    <row r="541" spans="1:3">
      <c r="A541">
        <v>539</v>
      </c>
      <c r="B541">
        <v>12904878.8566816</v>
      </c>
      <c r="C541">
        <v>1822877.60649414</v>
      </c>
    </row>
    <row r="542" spans="1:3">
      <c r="A542">
        <v>540</v>
      </c>
      <c r="B542">
        <v>12904880.2178322</v>
      </c>
      <c r="C542">
        <v>1822837.85237007</v>
      </c>
    </row>
    <row r="543" spans="1:3">
      <c r="A543">
        <v>541</v>
      </c>
      <c r="B543">
        <v>12904879.0574277</v>
      </c>
      <c r="C543">
        <v>1822471.68886143</v>
      </c>
    </row>
    <row r="544" spans="1:3">
      <c r="A544">
        <v>542</v>
      </c>
      <c r="B544">
        <v>12904879.9614768</v>
      </c>
      <c r="C544">
        <v>1822872.20223167</v>
      </c>
    </row>
    <row r="545" spans="1:3">
      <c r="A545">
        <v>543</v>
      </c>
      <c r="B545">
        <v>12904880.4947491</v>
      </c>
      <c r="C545">
        <v>1822593.79079281</v>
      </c>
    </row>
    <row r="546" spans="1:3">
      <c r="A546">
        <v>544</v>
      </c>
      <c r="B546">
        <v>12904879.2375292</v>
      </c>
      <c r="C546">
        <v>1822718.95170953</v>
      </c>
    </row>
    <row r="547" spans="1:3">
      <c r="A547">
        <v>545</v>
      </c>
      <c r="B547">
        <v>12904877.5111671</v>
      </c>
      <c r="C547">
        <v>1823414.34437452</v>
      </c>
    </row>
    <row r="548" spans="1:3">
      <c r="A548">
        <v>546</v>
      </c>
      <c r="B548">
        <v>12904878.2705222</v>
      </c>
      <c r="C548">
        <v>1823169.00629713</v>
      </c>
    </row>
    <row r="549" spans="1:3">
      <c r="A549">
        <v>547</v>
      </c>
      <c r="B549">
        <v>12904878.7920988</v>
      </c>
      <c r="C549">
        <v>1823845.03345984</v>
      </c>
    </row>
    <row r="550" spans="1:3">
      <c r="A550">
        <v>548</v>
      </c>
      <c r="B550">
        <v>12904878.5227562</v>
      </c>
      <c r="C550">
        <v>1823156.13055836</v>
      </c>
    </row>
    <row r="551" spans="1:3">
      <c r="A551">
        <v>549</v>
      </c>
      <c r="B551">
        <v>12904879.0567465</v>
      </c>
      <c r="C551">
        <v>1823322.04260492</v>
      </c>
    </row>
    <row r="552" spans="1:3">
      <c r="A552">
        <v>550</v>
      </c>
      <c r="B552">
        <v>12904877.5491817</v>
      </c>
      <c r="C552">
        <v>1823714.78781348</v>
      </c>
    </row>
    <row r="553" spans="1:3">
      <c r="A553">
        <v>551</v>
      </c>
      <c r="B553">
        <v>12904878.9944508</v>
      </c>
      <c r="C553">
        <v>1823246.59507703</v>
      </c>
    </row>
    <row r="554" spans="1:3">
      <c r="A554">
        <v>552</v>
      </c>
      <c r="B554">
        <v>12904878.6882659</v>
      </c>
      <c r="C554">
        <v>1822981.0901862</v>
      </c>
    </row>
    <row r="555" spans="1:3">
      <c r="A555">
        <v>553</v>
      </c>
      <c r="B555">
        <v>12904878.7819857</v>
      </c>
      <c r="C555">
        <v>1823414.60781665</v>
      </c>
    </row>
    <row r="556" spans="1:3">
      <c r="A556">
        <v>554</v>
      </c>
      <c r="B556">
        <v>12904877.996771</v>
      </c>
      <c r="C556">
        <v>1823189.71237658</v>
      </c>
    </row>
    <row r="557" spans="1:3">
      <c r="A557">
        <v>555</v>
      </c>
      <c r="B557">
        <v>12904876.5582587</v>
      </c>
      <c r="C557">
        <v>1823577.17193663</v>
      </c>
    </row>
    <row r="558" spans="1:3">
      <c r="A558">
        <v>556</v>
      </c>
      <c r="B558">
        <v>12904877.1838168</v>
      </c>
      <c r="C558">
        <v>1823298.48264873</v>
      </c>
    </row>
    <row r="559" spans="1:3">
      <c r="A559">
        <v>557</v>
      </c>
      <c r="B559">
        <v>12904879.5224013</v>
      </c>
      <c r="C559">
        <v>1823719.8583423</v>
      </c>
    </row>
    <row r="560" spans="1:3">
      <c r="A560">
        <v>558</v>
      </c>
      <c r="B560">
        <v>12904876.5562468</v>
      </c>
      <c r="C560">
        <v>1823455.23414738</v>
      </c>
    </row>
    <row r="561" spans="1:3">
      <c r="A561">
        <v>559</v>
      </c>
      <c r="B561">
        <v>12904877.2598096</v>
      </c>
      <c r="C561">
        <v>1823854.52946162</v>
      </c>
    </row>
    <row r="562" spans="1:3">
      <c r="A562">
        <v>560</v>
      </c>
      <c r="B562">
        <v>12904876.70868</v>
      </c>
      <c r="C562">
        <v>1823391.54163798</v>
      </c>
    </row>
    <row r="563" spans="1:3">
      <c r="A563">
        <v>561</v>
      </c>
      <c r="B563">
        <v>12904877.0494751</v>
      </c>
      <c r="C563">
        <v>1824254.63036682</v>
      </c>
    </row>
    <row r="564" spans="1:3">
      <c r="A564">
        <v>562</v>
      </c>
      <c r="B564">
        <v>12904876.7651815</v>
      </c>
      <c r="C564">
        <v>1823711.97592072</v>
      </c>
    </row>
    <row r="565" spans="1:3">
      <c r="A565">
        <v>563</v>
      </c>
      <c r="B565">
        <v>12904878.1759314</v>
      </c>
      <c r="C565">
        <v>1823185.19644885</v>
      </c>
    </row>
    <row r="566" spans="1:3">
      <c r="A566">
        <v>564</v>
      </c>
      <c r="B566">
        <v>12904877.2673698</v>
      </c>
      <c r="C566">
        <v>1823744.09730231</v>
      </c>
    </row>
    <row r="567" spans="1:3">
      <c r="A567">
        <v>565</v>
      </c>
      <c r="B567">
        <v>12904878.3554989</v>
      </c>
      <c r="C567">
        <v>1823870.29439853</v>
      </c>
    </row>
    <row r="568" spans="1:3">
      <c r="A568">
        <v>566</v>
      </c>
      <c r="B568">
        <v>12904876.676844</v>
      </c>
      <c r="C568">
        <v>1823384.59224508</v>
      </c>
    </row>
    <row r="569" spans="1:3">
      <c r="A569">
        <v>567</v>
      </c>
      <c r="B569">
        <v>12904876.6320556</v>
      </c>
      <c r="C569">
        <v>1823451.08442734</v>
      </c>
    </row>
    <row r="570" spans="1:3">
      <c r="A570">
        <v>568</v>
      </c>
      <c r="B570">
        <v>12904877.5726387</v>
      </c>
      <c r="C570">
        <v>1823437.49860516</v>
      </c>
    </row>
    <row r="571" spans="1:3">
      <c r="A571">
        <v>569</v>
      </c>
      <c r="B571">
        <v>12904876.9522774</v>
      </c>
      <c r="C571">
        <v>1823588.38355374</v>
      </c>
    </row>
    <row r="572" spans="1:3">
      <c r="A572">
        <v>570</v>
      </c>
      <c r="B572">
        <v>12904878.0436382</v>
      </c>
      <c r="C572">
        <v>1823385.97716463</v>
      </c>
    </row>
    <row r="573" spans="1:3">
      <c r="A573">
        <v>571</v>
      </c>
      <c r="B573">
        <v>12904876.4926909</v>
      </c>
      <c r="C573">
        <v>1823440.98819</v>
      </c>
    </row>
    <row r="574" spans="1:3">
      <c r="A574">
        <v>572</v>
      </c>
      <c r="B574">
        <v>12904877.2730986</v>
      </c>
      <c r="C574">
        <v>1823528.77564786</v>
      </c>
    </row>
    <row r="575" spans="1:3">
      <c r="A575">
        <v>573</v>
      </c>
      <c r="B575">
        <v>12904876.5504945</v>
      </c>
      <c r="C575">
        <v>1823351.87828009</v>
      </c>
    </row>
    <row r="576" spans="1:3">
      <c r="A576">
        <v>574</v>
      </c>
      <c r="B576">
        <v>12904876.2392134</v>
      </c>
      <c r="C576">
        <v>1823310.62571252</v>
      </c>
    </row>
    <row r="577" spans="1:3">
      <c r="A577">
        <v>575</v>
      </c>
      <c r="B577">
        <v>12904876.592856</v>
      </c>
      <c r="C577">
        <v>1823189.27192544</v>
      </c>
    </row>
    <row r="578" spans="1:3">
      <c r="A578">
        <v>576</v>
      </c>
      <c r="B578">
        <v>12904876.1418342</v>
      </c>
      <c r="C578">
        <v>1823490.55160974</v>
      </c>
    </row>
    <row r="579" spans="1:3">
      <c r="A579">
        <v>577</v>
      </c>
      <c r="B579">
        <v>12904875.9709029</v>
      </c>
      <c r="C579">
        <v>1823592.11261425</v>
      </c>
    </row>
    <row r="580" spans="1:3">
      <c r="A580">
        <v>578</v>
      </c>
      <c r="B580">
        <v>12904876.2492915</v>
      </c>
      <c r="C580">
        <v>1823405.1893366</v>
      </c>
    </row>
    <row r="581" spans="1:3">
      <c r="A581">
        <v>579</v>
      </c>
      <c r="B581">
        <v>12904876.1420578</v>
      </c>
      <c r="C581">
        <v>1823622.37267663</v>
      </c>
    </row>
    <row r="582" spans="1:3">
      <c r="A582">
        <v>580</v>
      </c>
      <c r="B582">
        <v>12904876.314341</v>
      </c>
      <c r="C582">
        <v>1823323.89742477</v>
      </c>
    </row>
    <row r="583" spans="1:3">
      <c r="A583">
        <v>581</v>
      </c>
      <c r="B583">
        <v>12904876.3053165</v>
      </c>
      <c r="C583">
        <v>1823443.48779256</v>
      </c>
    </row>
    <row r="584" spans="1:3">
      <c r="A584">
        <v>582</v>
      </c>
      <c r="B584">
        <v>12904875.8350123</v>
      </c>
      <c r="C584">
        <v>1823398.66922298</v>
      </c>
    </row>
    <row r="585" spans="1:3">
      <c r="A585">
        <v>583</v>
      </c>
      <c r="B585">
        <v>12904876.0674473</v>
      </c>
      <c r="C585">
        <v>1823333.54369825</v>
      </c>
    </row>
    <row r="586" spans="1:3">
      <c r="A586">
        <v>584</v>
      </c>
      <c r="B586">
        <v>12904875.6251955</v>
      </c>
      <c r="C586">
        <v>1823643.48460407</v>
      </c>
    </row>
    <row r="587" spans="1:3">
      <c r="A587">
        <v>585</v>
      </c>
      <c r="B587">
        <v>12904876.0398557</v>
      </c>
      <c r="C587">
        <v>1823528.41575754</v>
      </c>
    </row>
    <row r="588" spans="1:3">
      <c r="A588">
        <v>586</v>
      </c>
      <c r="B588">
        <v>12904875.1571972</v>
      </c>
      <c r="C588">
        <v>1823661.58410339</v>
      </c>
    </row>
    <row r="589" spans="1:3">
      <c r="A589">
        <v>587</v>
      </c>
      <c r="B589">
        <v>12904874.7763309</v>
      </c>
      <c r="C589">
        <v>1823856.20267449</v>
      </c>
    </row>
    <row r="590" spans="1:3">
      <c r="A590">
        <v>588</v>
      </c>
      <c r="B590">
        <v>12904874.9867679</v>
      </c>
      <c r="C590">
        <v>1824072.70331385</v>
      </c>
    </row>
    <row r="591" spans="1:3">
      <c r="A591">
        <v>589</v>
      </c>
      <c r="B591">
        <v>12904874.8265538</v>
      </c>
      <c r="C591">
        <v>1823739.06192463</v>
      </c>
    </row>
    <row r="592" spans="1:3">
      <c r="A592">
        <v>590</v>
      </c>
      <c r="B592">
        <v>12904875.3524737</v>
      </c>
      <c r="C592">
        <v>1823877.69567079</v>
      </c>
    </row>
    <row r="593" spans="1:3">
      <c r="A593">
        <v>591</v>
      </c>
      <c r="B593">
        <v>12904874.821633</v>
      </c>
      <c r="C593">
        <v>1823927.36576278</v>
      </c>
    </row>
    <row r="594" spans="1:3">
      <c r="A594">
        <v>592</v>
      </c>
      <c r="B594">
        <v>12904874.5409087</v>
      </c>
      <c r="C594">
        <v>1824322.56911618</v>
      </c>
    </row>
    <row r="595" spans="1:3">
      <c r="A595">
        <v>593</v>
      </c>
      <c r="B595">
        <v>12904874.7921659</v>
      </c>
      <c r="C595">
        <v>1824233.11689027</v>
      </c>
    </row>
    <row r="596" spans="1:3">
      <c r="A596">
        <v>594</v>
      </c>
      <c r="B596">
        <v>12904875.6895982</v>
      </c>
      <c r="C596">
        <v>1824889.43906868</v>
      </c>
    </row>
    <row r="597" spans="1:3">
      <c r="A597">
        <v>595</v>
      </c>
      <c r="B597">
        <v>12904874.9675655</v>
      </c>
      <c r="C597">
        <v>1824329.37319555</v>
      </c>
    </row>
    <row r="598" spans="1:3">
      <c r="A598">
        <v>596</v>
      </c>
      <c r="B598">
        <v>12904874.5850937</v>
      </c>
      <c r="C598">
        <v>1824215.39280267</v>
      </c>
    </row>
    <row r="599" spans="1:3">
      <c r="A599">
        <v>597</v>
      </c>
      <c r="B599">
        <v>12904874.8549974</v>
      </c>
      <c r="C599">
        <v>1824315.55771913</v>
      </c>
    </row>
    <row r="600" spans="1:3">
      <c r="A600">
        <v>598</v>
      </c>
      <c r="B600">
        <v>12904874.6449672</v>
      </c>
      <c r="C600">
        <v>1824121.36620049</v>
      </c>
    </row>
    <row r="601" spans="1:3">
      <c r="A601">
        <v>599</v>
      </c>
      <c r="B601">
        <v>12904874.7866398</v>
      </c>
      <c r="C601">
        <v>1824261.5511534</v>
      </c>
    </row>
    <row r="602" spans="1:3">
      <c r="A602">
        <v>600</v>
      </c>
      <c r="B602">
        <v>12904875.0834475</v>
      </c>
      <c r="C602">
        <v>1824348.78167429</v>
      </c>
    </row>
    <row r="603" spans="1:3">
      <c r="A603">
        <v>601</v>
      </c>
      <c r="B603">
        <v>12904874.643321</v>
      </c>
      <c r="C603">
        <v>1824398.07809251</v>
      </c>
    </row>
    <row r="604" spans="1:3">
      <c r="A604">
        <v>602</v>
      </c>
      <c r="B604">
        <v>12904874.7831577</v>
      </c>
      <c r="C604">
        <v>1824259.24577788</v>
      </c>
    </row>
    <row r="605" spans="1:3">
      <c r="A605">
        <v>603</v>
      </c>
      <c r="B605">
        <v>12904874.7909396</v>
      </c>
      <c r="C605">
        <v>1824430.45600254</v>
      </c>
    </row>
    <row r="606" spans="1:3">
      <c r="A606">
        <v>604</v>
      </c>
      <c r="B606">
        <v>12904874.5496295</v>
      </c>
      <c r="C606">
        <v>1824432.89698566</v>
      </c>
    </row>
    <row r="607" spans="1:3">
      <c r="A607">
        <v>605</v>
      </c>
      <c r="B607">
        <v>12904874.5814898</v>
      </c>
      <c r="C607">
        <v>1824292.87825616</v>
      </c>
    </row>
    <row r="608" spans="1:3">
      <c r="A608">
        <v>606</v>
      </c>
      <c r="B608">
        <v>12904874.3501659</v>
      </c>
      <c r="C608">
        <v>1824117.87412037</v>
      </c>
    </row>
    <row r="609" spans="1:3">
      <c r="A609">
        <v>607</v>
      </c>
      <c r="B609">
        <v>12904874.4019042</v>
      </c>
      <c r="C609">
        <v>1824211.1193949</v>
      </c>
    </row>
    <row r="610" spans="1:3">
      <c r="A610">
        <v>608</v>
      </c>
      <c r="B610">
        <v>12904874.4728756</v>
      </c>
      <c r="C610">
        <v>1824105.00304613</v>
      </c>
    </row>
    <row r="611" spans="1:3">
      <c r="A611">
        <v>609</v>
      </c>
      <c r="B611">
        <v>12904874.3212101</v>
      </c>
      <c r="C611">
        <v>1824228.98415665</v>
      </c>
    </row>
    <row r="612" spans="1:3">
      <c r="A612">
        <v>610</v>
      </c>
      <c r="B612">
        <v>12904874.5294807</v>
      </c>
      <c r="C612">
        <v>1824256.91905227</v>
      </c>
    </row>
    <row r="613" spans="1:3">
      <c r="A613">
        <v>611</v>
      </c>
      <c r="B613">
        <v>12904874.2650082</v>
      </c>
      <c r="C613">
        <v>1824138.53918665</v>
      </c>
    </row>
    <row r="614" spans="1:3">
      <c r="A614">
        <v>612</v>
      </c>
      <c r="B614">
        <v>12904874.9941462</v>
      </c>
      <c r="C614">
        <v>1823971.28007415</v>
      </c>
    </row>
    <row r="615" spans="1:3">
      <c r="A615">
        <v>613</v>
      </c>
      <c r="B615">
        <v>12904874.3903539</v>
      </c>
      <c r="C615">
        <v>1824196.02335612</v>
      </c>
    </row>
    <row r="616" spans="1:3">
      <c r="A616">
        <v>614</v>
      </c>
      <c r="B616">
        <v>12904874.9034894</v>
      </c>
      <c r="C616">
        <v>1823988.75344399</v>
      </c>
    </row>
    <row r="617" spans="1:3">
      <c r="A617">
        <v>615</v>
      </c>
      <c r="B617">
        <v>12904874.4311587</v>
      </c>
      <c r="C617">
        <v>1824159.15543724</v>
      </c>
    </row>
    <row r="618" spans="1:3">
      <c r="A618">
        <v>616</v>
      </c>
      <c r="B618">
        <v>12904874.2418258</v>
      </c>
      <c r="C618">
        <v>1824091.46728359</v>
      </c>
    </row>
    <row r="619" spans="1:3">
      <c r="A619">
        <v>617</v>
      </c>
      <c r="B619">
        <v>12904874.3431817</v>
      </c>
      <c r="C619">
        <v>1824318.58250345</v>
      </c>
    </row>
    <row r="620" spans="1:3">
      <c r="A620">
        <v>618</v>
      </c>
      <c r="B620">
        <v>12904874.3306002</v>
      </c>
      <c r="C620">
        <v>1824023.02833366</v>
      </c>
    </row>
    <row r="621" spans="1:3">
      <c r="A621">
        <v>619</v>
      </c>
      <c r="B621">
        <v>12904874.2907547</v>
      </c>
      <c r="C621">
        <v>1823969.51817494</v>
      </c>
    </row>
    <row r="622" spans="1:3">
      <c r="A622">
        <v>620</v>
      </c>
      <c r="B622">
        <v>12904874.2632191</v>
      </c>
      <c r="C622">
        <v>1824189.60532425</v>
      </c>
    </row>
    <row r="623" spans="1:3">
      <c r="A623">
        <v>621</v>
      </c>
      <c r="B623">
        <v>12904874.3219084</v>
      </c>
      <c r="C623">
        <v>1824103.03948464</v>
      </c>
    </row>
    <row r="624" spans="1:3">
      <c r="A624">
        <v>622</v>
      </c>
      <c r="B624">
        <v>12904874.3561108</v>
      </c>
      <c r="C624">
        <v>1824177.81995748</v>
      </c>
    </row>
    <row r="625" spans="1:3">
      <c r="A625">
        <v>623</v>
      </c>
      <c r="B625">
        <v>12904874.430919</v>
      </c>
      <c r="C625">
        <v>1824048.17447236</v>
      </c>
    </row>
    <row r="626" spans="1:3">
      <c r="A626">
        <v>624</v>
      </c>
      <c r="B626">
        <v>12904874.1463836</v>
      </c>
      <c r="C626">
        <v>1824049.60764719</v>
      </c>
    </row>
    <row r="627" spans="1:3">
      <c r="A627">
        <v>625</v>
      </c>
      <c r="B627">
        <v>12904874.3274211</v>
      </c>
      <c r="C627">
        <v>1824107.55943206</v>
      </c>
    </row>
    <row r="628" spans="1:3">
      <c r="A628">
        <v>626</v>
      </c>
      <c r="B628">
        <v>12904874.2580061</v>
      </c>
      <c r="C628">
        <v>1824019.97775003</v>
      </c>
    </row>
    <row r="629" spans="1:3">
      <c r="A629">
        <v>627</v>
      </c>
      <c r="B629">
        <v>12904874.3749777</v>
      </c>
      <c r="C629">
        <v>1824019.17495543</v>
      </c>
    </row>
    <row r="630" spans="1:3">
      <c r="A630">
        <v>628</v>
      </c>
      <c r="B630">
        <v>12904874.1732828</v>
      </c>
      <c r="C630">
        <v>1824086.51828439</v>
      </c>
    </row>
    <row r="631" spans="1:3">
      <c r="A631">
        <v>629</v>
      </c>
      <c r="B631">
        <v>12904874.2636776</v>
      </c>
      <c r="C631">
        <v>1823980.88241044</v>
      </c>
    </row>
    <row r="632" spans="1:3">
      <c r="A632">
        <v>630</v>
      </c>
      <c r="B632">
        <v>12904874.1771429</v>
      </c>
      <c r="C632">
        <v>1824109.12655356</v>
      </c>
    </row>
    <row r="633" spans="1:3">
      <c r="A633">
        <v>631</v>
      </c>
      <c r="B633">
        <v>12904874.1811845</v>
      </c>
      <c r="C633">
        <v>1824052.91254553</v>
      </c>
    </row>
    <row r="634" spans="1:3">
      <c r="A634">
        <v>632</v>
      </c>
      <c r="B634">
        <v>12904874.1604631</v>
      </c>
      <c r="C634">
        <v>1824066.8387548</v>
      </c>
    </row>
    <row r="635" spans="1:3">
      <c r="A635">
        <v>633</v>
      </c>
      <c r="B635">
        <v>12904874.1309764</v>
      </c>
      <c r="C635">
        <v>1824164.08171638</v>
      </c>
    </row>
    <row r="636" spans="1:3">
      <c r="A636">
        <v>634</v>
      </c>
      <c r="B636">
        <v>12904874.064426</v>
      </c>
      <c r="C636">
        <v>1824168.25692159</v>
      </c>
    </row>
    <row r="637" spans="1:3">
      <c r="A637">
        <v>635</v>
      </c>
      <c r="B637">
        <v>12904874.0384755</v>
      </c>
      <c r="C637">
        <v>1824069.77600018</v>
      </c>
    </row>
    <row r="638" spans="1:3">
      <c r="A638">
        <v>636</v>
      </c>
      <c r="B638">
        <v>12904874.1301523</v>
      </c>
      <c r="C638">
        <v>1824053.46031127</v>
      </c>
    </row>
    <row r="639" spans="1:3">
      <c r="A639">
        <v>637</v>
      </c>
      <c r="B639">
        <v>12904873.8982097</v>
      </c>
      <c r="C639">
        <v>1823992.54603471</v>
      </c>
    </row>
    <row r="640" spans="1:3">
      <c r="A640">
        <v>638</v>
      </c>
      <c r="B640">
        <v>12904873.9791363</v>
      </c>
      <c r="C640">
        <v>1823994.35329099</v>
      </c>
    </row>
    <row r="641" spans="1:3">
      <c r="A641">
        <v>639</v>
      </c>
      <c r="B641">
        <v>12904873.9837408</v>
      </c>
      <c r="C641">
        <v>1824063.79421858</v>
      </c>
    </row>
    <row r="642" spans="1:3">
      <c r="A642">
        <v>640</v>
      </c>
      <c r="B642">
        <v>12904873.9487347</v>
      </c>
      <c r="C642">
        <v>1824008.6602395</v>
      </c>
    </row>
    <row r="643" spans="1:3">
      <c r="A643">
        <v>641</v>
      </c>
      <c r="B643">
        <v>12904874.0249671</v>
      </c>
      <c r="C643">
        <v>1823963.04115724</v>
      </c>
    </row>
    <row r="644" spans="1:3">
      <c r="A644">
        <v>642</v>
      </c>
      <c r="B644">
        <v>12904873.8472724</v>
      </c>
      <c r="C644">
        <v>1824063.2467273</v>
      </c>
    </row>
    <row r="645" spans="1:3">
      <c r="A645">
        <v>643</v>
      </c>
      <c r="B645">
        <v>12904873.9890854</v>
      </c>
      <c r="C645">
        <v>1824049.6818836</v>
      </c>
    </row>
    <row r="646" spans="1:3">
      <c r="A646">
        <v>644</v>
      </c>
      <c r="B646">
        <v>12904873.8607538</v>
      </c>
      <c r="C646">
        <v>1823994.44206594</v>
      </c>
    </row>
    <row r="647" spans="1:3">
      <c r="A647">
        <v>645</v>
      </c>
      <c r="B647">
        <v>12904873.8679062</v>
      </c>
      <c r="C647">
        <v>1824133.7406958</v>
      </c>
    </row>
    <row r="648" spans="1:3">
      <c r="A648">
        <v>646</v>
      </c>
      <c r="B648">
        <v>12904873.8458922</v>
      </c>
      <c r="C648">
        <v>1824210.23083874</v>
      </c>
    </row>
    <row r="649" spans="1:3">
      <c r="A649">
        <v>647</v>
      </c>
      <c r="B649">
        <v>12904873.9072335</v>
      </c>
      <c r="C649">
        <v>1824274.19822013</v>
      </c>
    </row>
    <row r="650" spans="1:3">
      <c r="A650">
        <v>648</v>
      </c>
      <c r="B650">
        <v>12904873.8461697</v>
      </c>
      <c r="C650">
        <v>1824105.43257595</v>
      </c>
    </row>
    <row r="651" spans="1:3">
      <c r="A651">
        <v>649</v>
      </c>
      <c r="B651">
        <v>12904873.7869242</v>
      </c>
      <c r="C651">
        <v>1824178.44453776</v>
      </c>
    </row>
    <row r="652" spans="1:3">
      <c r="A652">
        <v>650</v>
      </c>
      <c r="B652">
        <v>12904873.8452821</v>
      </c>
      <c r="C652">
        <v>1824288.9062095</v>
      </c>
    </row>
    <row r="653" spans="1:3">
      <c r="A653">
        <v>651</v>
      </c>
      <c r="B653">
        <v>12904873.7714519</v>
      </c>
      <c r="C653">
        <v>1824197.07583906</v>
      </c>
    </row>
    <row r="654" spans="1:3">
      <c r="A654">
        <v>652</v>
      </c>
      <c r="B654">
        <v>12904873.7446403</v>
      </c>
      <c r="C654">
        <v>1824000.04179571</v>
      </c>
    </row>
    <row r="655" spans="1:3">
      <c r="A655">
        <v>653</v>
      </c>
      <c r="B655">
        <v>12904873.7370804</v>
      </c>
      <c r="C655">
        <v>1823917.92671656</v>
      </c>
    </row>
    <row r="656" spans="1:3">
      <c r="A656">
        <v>654</v>
      </c>
      <c r="B656">
        <v>12904873.6479095</v>
      </c>
      <c r="C656">
        <v>1824005.39148913</v>
      </c>
    </row>
    <row r="657" spans="1:3">
      <c r="A657">
        <v>655</v>
      </c>
      <c r="B657">
        <v>12904873.7336783</v>
      </c>
      <c r="C657">
        <v>1823954.32096587</v>
      </c>
    </row>
    <row r="658" spans="1:3">
      <c r="A658">
        <v>656</v>
      </c>
      <c r="B658">
        <v>12904873.676176</v>
      </c>
      <c r="C658">
        <v>1823966.51130001</v>
      </c>
    </row>
    <row r="659" spans="1:3">
      <c r="A659">
        <v>657</v>
      </c>
      <c r="B659">
        <v>12904873.6568335</v>
      </c>
      <c r="C659">
        <v>1824011.03205406</v>
      </c>
    </row>
    <row r="660" spans="1:3">
      <c r="A660">
        <v>658</v>
      </c>
      <c r="B660">
        <v>12904873.7743453</v>
      </c>
      <c r="C660">
        <v>1824154.62872782</v>
      </c>
    </row>
    <row r="661" spans="1:3">
      <c r="A661">
        <v>659</v>
      </c>
      <c r="B661">
        <v>12904873.7052539</v>
      </c>
      <c r="C661">
        <v>1824037.14141688</v>
      </c>
    </row>
    <row r="662" spans="1:3">
      <c r="A662">
        <v>660</v>
      </c>
      <c r="B662">
        <v>12904873.6648563</v>
      </c>
      <c r="C662">
        <v>1823935.98751302</v>
      </c>
    </row>
    <row r="663" spans="1:3">
      <c r="A663">
        <v>661</v>
      </c>
      <c r="B663">
        <v>12904873.6960897</v>
      </c>
      <c r="C663">
        <v>1823955.23555069</v>
      </c>
    </row>
    <row r="664" spans="1:3">
      <c r="A664">
        <v>662</v>
      </c>
      <c r="B664">
        <v>12904873.7813997</v>
      </c>
      <c r="C664">
        <v>1823984.34431352</v>
      </c>
    </row>
    <row r="665" spans="1:3">
      <c r="A665">
        <v>663</v>
      </c>
      <c r="B665">
        <v>12904873.6988633</v>
      </c>
      <c r="C665">
        <v>1823961.46041971</v>
      </c>
    </row>
    <row r="666" spans="1:3">
      <c r="A666">
        <v>664</v>
      </c>
      <c r="B666">
        <v>12904873.7266996</v>
      </c>
      <c r="C666">
        <v>1824008.11327372</v>
      </c>
    </row>
    <row r="667" spans="1:3">
      <c r="A667">
        <v>665</v>
      </c>
      <c r="B667">
        <v>12904873.6874151</v>
      </c>
      <c r="C667">
        <v>1823997.53342473</v>
      </c>
    </row>
    <row r="668" spans="1:3">
      <c r="A668">
        <v>666</v>
      </c>
      <c r="B668">
        <v>12904873.5437163</v>
      </c>
      <c r="C668">
        <v>1824012.88570305</v>
      </c>
    </row>
    <row r="669" spans="1:3">
      <c r="A669">
        <v>667</v>
      </c>
      <c r="B669">
        <v>12904873.6140018</v>
      </c>
      <c r="C669">
        <v>1823937.32197265</v>
      </c>
    </row>
    <row r="670" spans="1:3">
      <c r="A670">
        <v>668</v>
      </c>
      <c r="B670">
        <v>12904873.6784801</v>
      </c>
      <c r="C670">
        <v>1824054.91445157</v>
      </c>
    </row>
    <row r="671" spans="1:3">
      <c r="A671">
        <v>669</v>
      </c>
      <c r="B671">
        <v>12904873.6216248</v>
      </c>
      <c r="C671">
        <v>1824045.2816711</v>
      </c>
    </row>
    <row r="672" spans="1:3">
      <c r="A672">
        <v>670</v>
      </c>
      <c r="B672">
        <v>12904873.6254872</v>
      </c>
      <c r="C672">
        <v>1823957.12859605</v>
      </c>
    </row>
    <row r="673" spans="1:3">
      <c r="A673">
        <v>671</v>
      </c>
      <c r="B673">
        <v>12904873.6273485</v>
      </c>
      <c r="C673">
        <v>1824057.54214228</v>
      </c>
    </row>
    <row r="674" spans="1:3">
      <c r="A674">
        <v>672</v>
      </c>
      <c r="B674">
        <v>12904873.5384965</v>
      </c>
      <c r="C674">
        <v>1824122.10169731</v>
      </c>
    </row>
    <row r="675" spans="1:3">
      <c r="A675">
        <v>673</v>
      </c>
      <c r="B675">
        <v>12904873.5804199</v>
      </c>
      <c r="C675">
        <v>1824197.95099192</v>
      </c>
    </row>
    <row r="676" spans="1:3">
      <c r="A676">
        <v>674</v>
      </c>
      <c r="B676">
        <v>12904873.6339296</v>
      </c>
      <c r="C676">
        <v>1824249.76236491</v>
      </c>
    </row>
    <row r="677" spans="1:3">
      <c r="A677">
        <v>675</v>
      </c>
      <c r="B677">
        <v>12904873.4956232</v>
      </c>
      <c r="C677">
        <v>1824069.57088948</v>
      </c>
    </row>
    <row r="678" spans="1:3">
      <c r="A678">
        <v>676</v>
      </c>
      <c r="B678">
        <v>12904873.6336462</v>
      </c>
      <c r="C678">
        <v>1824156.91988806</v>
      </c>
    </row>
    <row r="679" spans="1:3">
      <c r="A679">
        <v>677</v>
      </c>
      <c r="B679">
        <v>12904873.5252987</v>
      </c>
      <c r="C679">
        <v>1824095.65935218</v>
      </c>
    </row>
    <row r="680" spans="1:3">
      <c r="A680">
        <v>678</v>
      </c>
      <c r="B680">
        <v>12904873.6098778</v>
      </c>
      <c r="C680">
        <v>1824087.61031268</v>
      </c>
    </row>
    <row r="681" spans="1:3">
      <c r="A681">
        <v>679</v>
      </c>
      <c r="B681">
        <v>12904873.5607123</v>
      </c>
      <c r="C681">
        <v>1823970.49656997</v>
      </c>
    </row>
    <row r="682" spans="1:3">
      <c r="A682">
        <v>680</v>
      </c>
      <c r="B682">
        <v>12904873.5694949</v>
      </c>
      <c r="C682">
        <v>1824073.79478816</v>
      </c>
    </row>
    <row r="683" spans="1:3">
      <c r="A683">
        <v>681</v>
      </c>
      <c r="B683">
        <v>12904873.5433212</v>
      </c>
      <c r="C683">
        <v>1824163.09349453</v>
      </c>
    </row>
    <row r="684" spans="1:3">
      <c r="A684">
        <v>682</v>
      </c>
      <c r="B684">
        <v>12904873.5123709</v>
      </c>
      <c r="C684">
        <v>1823984.8278707</v>
      </c>
    </row>
    <row r="685" spans="1:3">
      <c r="A685">
        <v>683</v>
      </c>
      <c r="B685">
        <v>12904873.5367977</v>
      </c>
      <c r="C685">
        <v>1824037.51857458</v>
      </c>
    </row>
    <row r="686" spans="1:3">
      <c r="A686">
        <v>684</v>
      </c>
      <c r="B686">
        <v>12904873.6847892</v>
      </c>
      <c r="C686">
        <v>1823994.76824464</v>
      </c>
    </row>
    <row r="687" spans="1:3">
      <c r="A687">
        <v>685</v>
      </c>
      <c r="B687">
        <v>12904873.5109626</v>
      </c>
      <c r="C687">
        <v>1824036.87497995</v>
      </c>
    </row>
    <row r="688" spans="1:3">
      <c r="A688">
        <v>686</v>
      </c>
      <c r="B688">
        <v>12904873.5039839</v>
      </c>
      <c r="C688">
        <v>1824033.44202383</v>
      </c>
    </row>
    <row r="689" spans="1:3">
      <c r="A689">
        <v>687</v>
      </c>
      <c r="B689">
        <v>12904873.4860147</v>
      </c>
      <c r="C689">
        <v>1824106.83617054</v>
      </c>
    </row>
    <row r="690" spans="1:3">
      <c r="A690">
        <v>688</v>
      </c>
      <c r="B690">
        <v>12904873.4752771</v>
      </c>
      <c r="C690">
        <v>1824096.87260778</v>
      </c>
    </row>
    <row r="691" spans="1:3">
      <c r="A691">
        <v>689</v>
      </c>
      <c r="B691">
        <v>12904873.5012557</v>
      </c>
      <c r="C691">
        <v>1824063.7671233</v>
      </c>
    </row>
    <row r="692" spans="1:3">
      <c r="A692">
        <v>690</v>
      </c>
      <c r="B692">
        <v>12904873.5027084</v>
      </c>
      <c r="C692">
        <v>1824087.88295179</v>
      </c>
    </row>
    <row r="693" spans="1:3">
      <c r="A693">
        <v>691</v>
      </c>
      <c r="B693">
        <v>12904873.52783</v>
      </c>
      <c r="C693">
        <v>1824151.83267857</v>
      </c>
    </row>
    <row r="694" spans="1:3">
      <c r="A694">
        <v>692</v>
      </c>
      <c r="B694">
        <v>12904873.4974788</v>
      </c>
      <c r="C694">
        <v>1824100.86193632</v>
      </c>
    </row>
    <row r="695" spans="1:3">
      <c r="A695">
        <v>693</v>
      </c>
      <c r="B695">
        <v>12904873.4779802</v>
      </c>
      <c r="C695">
        <v>1824055.77964124</v>
      </c>
    </row>
    <row r="696" spans="1:3">
      <c r="A696">
        <v>694</v>
      </c>
      <c r="B696">
        <v>12904873.4834041</v>
      </c>
      <c r="C696">
        <v>1824092.47673468</v>
      </c>
    </row>
    <row r="697" spans="1:3">
      <c r="A697">
        <v>695</v>
      </c>
      <c r="B697">
        <v>12904873.4598848</v>
      </c>
      <c r="C697">
        <v>1824083.36155034</v>
      </c>
    </row>
    <row r="698" spans="1:3">
      <c r="A698">
        <v>696</v>
      </c>
      <c r="B698">
        <v>12904873.4888921</v>
      </c>
      <c r="C698">
        <v>1824109.70604973</v>
      </c>
    </row>
    <row r="699" spans="1:3">
      <c r="A699">
        <v>697</v>
      </c>
      <c r="B699">
        <v>12904873.454744</v>
      </c>
      <c r="C699">
        <v>1824105.31543718</v>
      </c>
    </row>
    <row r="700" spans="1:3">
      <c r="A700">
        <v>698</v>
      </c>
      <c r="B700">
        <v>12904873.467528</v>
      </c>
      <c r="C700">
        <v>1824147.49482802</v>
      </c>
    </row>
    <row r="701" spans="1:3">
      <c r="A701">
        <v>699</v>
      </c>
      <c r="B701">
        <v>12904873.4422803</v>
      </c>
      <c r="C701">
        <v>1824044.12860634</v>
      </c>
    </row>
    <row r="702" spans="1:3">
      <c r="A702">
        <v>700</v>
      </c>
      <c r="B702">
        <v>12904873.4366971</v>
      </c>
      <c r="C702">
        <v>1824075.46329648</v>
      </c>
    </row>
    <row r="703" spans="1:3">
      <c r="A703">
        <v>701</v>
      </c>
      <c r="B703">
        <v>12904873.4478543</v>
      </c>
      <c r="C703">
        <v>1824039.21718326</v>
      </c>
    </row>
    <row r="704" spans="1:3">
      <c r="A704">
        <v>702</v>
      </c>
      <c r="B704">
        <v>12904873.4535839</v>
      </c>
      <c r="C704">
        <v>1824085.25808647</v>
      </c>
    </row>
    <row r="705" spans="1:3">
      <c r="A705">
        <v>703</v>
      </c>
      <c r="B705">
        <v>12904873.4239156</v>
      </c>
      <c r="C705">
        <v>1824087.35987266</v>
      </c>
    </row>
    <row r="706" spans="1:3">
      <c r="A706">
        <v>704</v>
      </c>
      <c r="B706">
        <v>12904873.4523094</v>
      </c>
      <c r="C706">
        <v>1824100.32165681</v>
      </c>
    </row>
    <row r="707" spans="1:3">
      <c r="A707">
        <v>705</v>
      </c>
      <c r="B707">
        <v>12904873.3875807</v>
      </c>
      <c r="C707">
        <v>1824046.73262153</v>
      </c>
    </row>
    <row r="708" spans="1:3">
      <c r="A708">
        <v>706</v>
      </c>
      <c r="B708">
        <v>12904873.3826868</v>
      </c>
      <c r="C708">
        <v>1824105.44027583</v>
      </c>
    </row>
    <row r="709" spans="1:3">
      <c r="A709">
        <v>707</v>
      </c>
      <c r="B709">
        <v>12904873.4120347</v>
      </c>
      <c r="C709">
        <v>1824028.11088631</v>
      </c>
    </row>
    <row r="710" spans="1:3">
      <c r="A710">
        <v>708</v>
      </c>
      <c r="B710">
        <v>12904873.3955041</v>
      </c>
      <c r="C710">
        <v>1824117.16568384</v>
      </c>
    </row>
    <row r="711" spans="1:3">
      <c r="A711">
        <v>709</v>
      </c>
      <c r="B711">
        <v>12904873.3972235</v>
      </c>
      <c r="C711">
        <v>1824184.76108987</v>
      </c>
    </row>
    <row r="712" spans="1:3">
      <c r="A712">
        <v>710</v>
      </c>
      <c r="B712">
        <v>12904873.3902509</v>
      </c>
      <c r="C712">
        <v>1824085.48769902</v>
      </c>
    </row>
    <row r="713" spans="1:3">
      <c r="A713">
        <v>711</v>
      </c>
      <c r="B713">
        <v>12904873.3939841</v>
      </c>
      <c r="C713">
        <v>1824076.57225691</v>
      </c>
    </row>
    <row r="714" spans="1:3">
      <c r="A714">
        <v>712</v>
      </c>
      <c r="B714">
        <v>12904873.3821492</v>
      </c>
      <c r="C714">
        <v>1824117.8162529</v>
      </c>
    </row>
    <row r="715" spans="1:3">
      <c r="A715">
        <v>713</v>
      </c>
      <c r="B715">
        <v>12904873.3964493</v>
      </c>
      <c r="C715">
        <v>1824034.00895444</v>
      </c>
    </row>
    <row r="716" spans="1:3">
      <c r="A716">
        <v>714</v>
      </c>
      <c r="B716">
        <v>12904873.4190047</v>
      </c>
      <c r="C716">
        <v>1824141.00225636</v>
      </c>
    </row>
    <row r="717" spans="1:3">
      <c r="A717">
        <v>715</v>
      </c>
      <c r="B717">
        <v>12904873.3934289</v>
      </c>
      <c r="C717">
        <v>1824135.58484882</v>
      </c>
    </row>
    <row r="718" spans="1:3">
      <c r="A718">
        <v>716</v>
      </c>
      <c r="B718">
        <v>12904873.4034735</v>
      </c>
      <c r="C718">
        <v>1824134.60122315</v>
      </c>
    </row>
    <row r="719" spans="1:3">
      <c r="A719">
        <v>717</v>
      </c>
      <c r="B719">
        <v>12904873.3908496</v>
      </c>
      <c r="C719">
        <v>1824060.9416449</v>
      </c>
    </row>
    <row r="720" spans="1:3">
      <c r="A720">
        <v>718</v>
      </c>
      <c r="B720">
        <v>12904873.4052161</v>
      </c>
      <c r="C720">
        <v>1824109.0598339</v>
      </c>
    </row>
    <row r="721" spans="1:3">
      <c r="A721">
        <v>719</v>
      </c>
      <c r="B721">
        <v>12904873.3977645</v>
      </c>
      <c r="C721">
        <v>1824069.16507068</v>
      </c>
    </row>
    <row r="722" spans="1:3">
      <c r="A722">
        <v>720</v>
      </c>
      <c r="B722">
        <v>12904873.3813877</v>
      </c>
      <c r="C722">
        <v>1824127.33429494</v>
      </c>
    </row>
    <row r="723" spans="1:3">
      <c r="A723">
        <v>721</v>
      </c>
      <c r="B723">
        <v>12904873.3963793</v>
      </c>
      <c r="C723">
        <v>1824123.11779591</v>
      </c>
    </row>
    <row r="724" spans="1:3">
      <c r="A724">
        <v>722</v>
      </c>
      <c r="B724">
        <v>12904873.3797607</v>
      </c>
      <c r="C724">
        <v>1824127.10798817</v>
      </c>
    </row>
    <row r="725" spans="1:3">
      <c r="A725">
        <v>723</v>
      </c>
      <c r="B725">
        <v>12904873.3833229</v>
      </c>
      <c r="C725">
        <v>1824149.71486265</v>
      </c>
    </row>
    <row r="726" spans="1:3">
      <c r="A726">
        <v>724</v>
      </c>
      <c r="B726">
        <v>12904873.4022162</v>
      </c>
      <c r="C726">
        <v>1824146.18380416</v>
      </c>
    </row>
    <row r="727" spans="1:3">
      <c r="A727">
        <v>725</v>
      </c>
      <c r="B727">
        <v>12904873.3926162</v>
      </c>
      <c r="C727">
        <v>1824189.32521026</v>
      </c>
    </row>
    <row r="728" spans="1:3">
      <c r="A728">
        <v>726</v>
      </c>
      <c r="B728">
        <v>12904873.3743269</v>
      </c>
      <c r="C728">
        <v>1824155.50281985</v>
      </c>
    </row>
    <row r="729" spans="1:3">
      <c r="A729">
        <v>727</v>
      </c>
      <c r="B729">
        <v>12904873.4087165</v>
      </c>
      <c r="C729">
        <v>1824142.30267244</v>
      </c>
    </row>
    <row r="730" spans="1:3">
      <c r="A730">
        <v>728</v>
      </c>
      <c r="B730">
        <v>12904873.3916051</v>
      </c>
      <c r="C730">
        <v>1824177.256712</v>
      </c>
    </row>
    <row r="731" spans="1:3">
      <c r="A731">
        <v>729</v>
      </c>
      <c r="B731">
        <v>12904873.3808497</v>
      </c>
      <c r="C731">
        <v>1824141.73046854</v>
      </c>
    </row>
    <row r="732" spans="1:3">
      <c r="A732">
        <v>730</v>
      </c>
      <c r="B732">
        <v>12904873.3756066</v>
      </c>
      <c r="C732">
        <v>1824128.96331617</v>
      </c>
    </row>
    <row r="733" spans="1:3">
      <c r="A733">
        <v>731</v>
      </c>
      <c r="B733">
        <v>12904873.3772243</v>
      </c>
      <c r="C733">
        <v>1824056.3702229</v>
      </c>
    </row>
    <row r="734" spans="1:3">
      <c r="A734">
        <v>732</v>
      </c>
      <c r="B734">
        <v>12904873.3817677</v>
      </c>
      <c r="C734">
        <v>1824123.82449313</v>
      </c>
    </row>
    <row r="735" spans="1:3">
      <c r="A735">
        <v>733</v>
      </c>
      <c r="B735">
        <v>12904873.3952677</v>
      </c>
      <c r="C735">
        <v>1824172.85788126</v>
      </c>
    </row>
    <row r="736" spans="1:3">
      <c r="A736">
        <v>734</v>
      </c>
      <c r="B736">
        <v>12904873.3828213</v>
      </c>
      <c r="C736">
        <v>1824169.29640769</v>
      </c>
    </row>
    <row r="737" spans="1:3">
      <c r="A737">
        <v>735</v>
      </c>
      <c r="B737">
        <v>12904873.3791414</v>
      </c>
      <c r="C737">
        <v>1824133.2463627</v>
      </c>
    </row>
    <row r="738" spans="1:3">
      <c r="A738">
        <v>736</v>
      </c>
      <c r="B738">
        <v>12904873.3679536</v>
      </c>
      <c r="C738">
        <v>1824162.49253603</v>
      </c>
    </row>
    <row r="739" spans="1:3">
      <c r="A739">
        <v>737</v>
      </c>
      <c r="B739">
        <v>12904873.3750908</v>
      </c>
      <c r="C739">
        <v>1824165.62990167</v>
      </c>
    </row>
    <row r="740" spans="1:3">
      <c r="A740">
        <v>738</v>
      </c>
      <c r="B740">
        <v>12904873.3631572</v>
      </c>
      <c r="C740">
        <v>1824126.51700331</v>
      </c>
    </row>
    <row r="741" spans="1:3">
      <c r="A741">
        <v>739</v>
      </c>
      <c r="B741">
        <v>12904873.3567184</v>
      </c>
      <c r="C741">
        <v>1824104.49663105</v>
      </c>
    </row>
    <row r="742" spans="1:3">
      <c r="A742">
        <v>740</v>
      </c>
      <c r="B742">
        <v>12904873.3628438</v>
      </c>
      <c r="C742">
        <v>1824101.98421986</v>
      </c>
    </row>
    <row r="743" spans="1:3">
      <c r="A743">
        <v>741</v>
      </c>
      <c r="B743">
        <v>12904873.3629407</v>
      </c>
      <c r="C743">
        <v>1824099.89410046</v>
      </c>
    </row>
    <row r="744" spans="1:3">
      <c r="A744">
        <v>742</v>
      </c>
      <c r="B744">
        <v>12904873.3719246</v>
      </c>
      <c r="C744">
        <v>1824130.39422845</v>
      </c>
    </row>
    <row r="745" spans="1:3">
      <c r="A745">
        <v>743</v>
      </c>
      <c r="B745">
        <v>12904873.3595317</v>
      </c>
      <c r="C745">
        <v>1824090.5819945</v>
      </c>
    </row>
    <row r="746" spans="1:3">
      <c r="A746">
        <v>744</v>
      </c>
      <c r="B746">
        <v>12904873.3523571</v>
      </c>
      <c r="C746">
        <v>1824104.43584062</v>
      </c>
    </row>
    <row r="747" spans="1:3">
      <c r="A747">
        <v>745</v>
      </c>
      <c r="B747">
        <v>12904873.3494661</v>
      </c>
      <c r="C747">
        <v>1824110.66769247</v>
      </c>
    </row>
    <row r="748" spans="1:3">
      <c r="A748">
        <v>746</v>
      </c>
      <c r="B748">
        <v>12904873.348538</v>
      </c>
      <c r="C748">
        <v>1824126.09417646</v>
      </c>
    </row>
    <row r="749" spans="1:3">
      <c r="A749">
        <v>747</v>
      </c>
      <c r="B749">
        <v>12904873.3448378</v>
      </c>
      <c r="C749">
        <v>1824105.32513389</v>
      </c>
    </row>
    <row r="750" spans="1:3">
      <c r="A750">
        <v>748</v>
      </c>
      <c r="B750">
        <v>12904873.3610586</v>
      </c>
      <c r="C750">
        <v>1824128.08730186</v>
      </c>
    </row>
    <row r="751" spans="1:3">
      <c r="A751">
        <v>749</v>
      </c>
      <c r="B751">
        <v>12904873.3516539</v>
      </c>
      <c r="C751">
        <v>1824103.98145202</v>
      </c>
    </row>
    <row r="752" spans="1:3">
      <c r="A752">
        <v>750</v>
      </c>
      <c r="B752">
        <v>12904873.3434576</v>
      </c>
      <c r="C752">
        <v>1824081.12902937</v>
      </c>
    </row>
    <row r="753" spans="1:3">
      <c r="A753">
        <v>751</v>
      </c>
      <c r="B753">
        <v>12904873.3427628</v>
      </c>
      <c r="C753">
        <v>1824072.26560952</v>
      </c>
    </row>
    <row r="754" spans="1:3">
      <c r="A754">
        <v>752</v>
      </c>
      <c r="B754">
        <v>12904873.344922</v>
      </c>
      <c r="C754">
        <v>1824051.3388485</v>
      </c>
    </row>
    <row r="755" spans="1:3">
      <c r="A755">
        <v>753</v>
      </c>
      <c r="B755">
        <v>12904873.3487944</v>
      </c>
      <c r="C755">
        <v>1824076.94807493</v>
      </c>
    </row>
    <row r="756" spans="1:3">
      <c r="A756">
        <v>754</v>
      </c>
      <c r="B756">
        <v>12904873.3348292</v>
      </c>
      <c r="C756">
        <v>1824065.78765155</v>
      </c>
    </row>
    <row r="757" spans="1:3">
      <c r="A757">
        <v>755</v>
      </c>
      <c r="B757">
        <v>12904873.3312507</v>
      </c>
      <c r="C757">
        <v>1824042.78996045</v>
      </c>
    </row>
    <row r="758" spans="1:3">
      <c r="A758">
        <v>756</v>
      </c>
      <c r="B758">
        <v>12904873.3343973</v>
      </c>
      <c r="C758">
        <v>1824013.75457082</v>
      </c>
    </row>
    <row r="759" spans="1:3">
      <c r="A759">
        <v>757</v>
      </c>
      <c r="B759">
        <v>12904873.3373893</v>
      </c>
      <c r="C759">
        <v>1824055.37713079</v>
      </c>
    </row>
    <row r="760" spans="1:3">
      <c r="A760">
        <v>758</v>
      </c>
      <c r="B760">
        <v>12904873.3335685</v>
      </c>
      <c r="C760">
        <v>1824041.95351082</v>
      </c>
    </row>
    <row r="761" spans="1:3">
      <c r="A761">
        <v>759</v>
      </c>
      <c r="B761">
        <v>12904873.332618</v>
      </c>
      <c r="C761">
        <v>1824059.0136387</v>
      </c>
    </row>
    <row r="762" spans="1:3">
      <c r="A762">
        <v>760</v>
      </c>
      <c r="B762">
        <v>12904873.333639</v>
      </c>
      <c r="C762">
        <v>1824020.32043579</v>
      </c>
    </row>
    <row r="763" spans="1:3">
      <c r="A763">
        <v>761</v>
      </c>
      <c r="B763">
        <v>12904873.3339133</v>
      </c>
      <c r="C763">
        <v>1824053.01204272</v>
      </c>
    </row>
    <row r="764" spans="1:3">
      <c r="A764">
        <v>762</v>
      </c>
      <c r="B764">
        <v>12904873.3407319</v>
      </c>
      <c r="C764">
        <v>1823983.27543533</v>
      </c>
    </row>
    <row r="765" spans="1:3">
      <c r="A765">
        <v>763</v>
      </c>
      <c r="B765">
        <v>12904873.3264845</v>
      </c>
      <c r="C765">
        <v>1824038.31964231</v>
      </c>
    </row>
    <row r="766" spans="1:3">
      <c r="A766">
        <v>764</v>
      </c>
      <c r="B766">
        <v>12904873.3316667</v>
      </c>
      <c r="C766">
        <v>1824021.6138964</v>
      </c>
    </row>
    <row r="767" spans="1:3">
      <c r="A767">
        <v>765</v>
      </c>
      <c r="B767">
        <v>12904873.3286526</v>
      </c>
      <c r="C767">
        <v>1824051.53821388</v>
      </c>
    </row>
    <row r="768" spans="1:3">
      <c r="A768">
        <v>766</v>
      </c>
      <c r="B768">
        <v>12904873.326391</v>
      </c>
      <c r="C768">
        <v>1824055.8102795</v>
      </c>
    </row>
    <row r="769" spans="1:3">
      <c r="A769">
        <v>767</v>
      </c>
      <c r="B769">
        <v>12904873.3249119</v>
      </c>
      <c r="C769">
        <v>1824045.33918265</v>
      </c>
    </row>
    <row r="770" spans="1:3">
      <c r="A770">
        <v>768</v>
      </c>
      <c r="B770">
        <v>12904873.3302927</v>
      </c>
      <c r="C770">
        <v>1824069.8818132</v>
      </c>
    </row>
    <row r="771" spans="1:3">
      <c r="A771">
        <v>769</v>
      </c>
      <c r="B771">
        <v>12904873.3276061</v>
      </c>
      <c r="C771">
        <v>1824056.12201905</v>
      </c>
    </row>
    <row r="772" spans="1:3">
      <c r="A772">
        <v>770</v>
      </c>
      <c r="B772">
        <v>12904873.3310915</v>
      </c>
      <c r="C772">
        <v>1824008.7665686</v>
      </c>
    </row>
    <row r="773" spans="1:3">
      <c r="A773">
        <v>771</v>
      </c>
      <c r="B773">
        <v>12904873.324088</v>
      </c>
      <c r="C773">
        <v>1824049.11627222</v>
      </c>
    </row>
    <row r="774" spans="1:3">
      <c r="A774">
        <v>772</v>
      </c>
      <c r="B774">
        <v>12904873.3319135</v>
      </c>
      <c r="C774">
        <v>1824029.88959429</v>
      </c>
    </row>
    <row r="775" spans="1:3">
      <c r="A775">
        <v>773</v>
      </c>
      <c r="B775">
        <v>12904873.327016</v>
      </c>
      <c r="C775">
        <v>1824057.52922008</v>
      </c>
    </row>
    <row r="776" spans="1:3">
      <c r="A776">
        <v>774</v>
      </c>
      <c r="B776">
        <v>12904873.3298702</v>
      </c>
      <c r="C776">
        <v>1824051.0627284</v>
      </c>
    </row>
    <row r="777" spans="1:3">
      <c r="A777">
        <v>775</v>
      </c>
      <c r="B777">
        <v>12904873.3290183</v>
      </c>
      <c r="C777">
        <v>1824030.22234763</v>
      </c>
    </row>
    <row r="778" spans="1:3">
      <c r="A778">
        <v>776</v>
      </c>
      <c r="B778">
        <v>12904873.3265506</v>
      </c>
      <c r="C778">
        <v>1824050.08307838</v>
      </c>
    </row>
    <row r="779" spans="1:3">
      <c r="A779">
        <v>777</v>
      </c>
      <c r="B779">
        <v>12904873.3287221</v>
      </c>
      <c r="C779">
        <v>1824037.76078515</v>
      </c>
    </row>
    <row r="780" spans="1:3">
      <c r="A780">
        <v>778</v>
      </c>
      <c r="B780">
        <v>12904873.3320912</v>
      </c>
      <c r="C780">
        <v>1824056.07262811</v>
      </c>
    </row>
    <row r="781" spans="1:3">
      <c r="A781">
        <v>779</v>
      </c>
      <c r="B781">
        <v>12904873.3284978</v>
      </c>
      <c r="C781">
        <v>1824054.24466191</v>
      </c>
    </row>
    <row r="782" spans="1:3">
      <c r="A782">
        <v>780</v>
      </c>
      <c r="B782">
        <v>12904873.3287447</v>
      </c>
      <c r="C782">
        <v>1823987.6526778</v>
      </c>
    </row>
    <row r="783" spans="1:3">
      <c r="A783">
        <v>781</v>
      </c>
      <c r="B783">
        <v>12904873.3240487</v>
      </c>
      <c r="C783">
        <v>1824028.20720309</v>
      </c>
    </row>
    <row r="784" spans="1:3">
      <c r="A784">
        <v>782</v>
      </c>
      <c r="B784">
        <v>12904873.3236168</v>
      </c>
      <c r="C784">
        <v>1824055.86522327</v>
      </c>
    </row>
    <row r="785" spans="1:3">
      <c r="A785">
        <v>783</v>
      </c>
      <c r="B785">
        <v>12904873.3249527</v>
      </c>
      <c r="C785">
        <v>1824046.37642477</v>
      </c>
    </row>
    <row r="786" spans="1:3">
      <c r="A786">
        <v>784</v>
      </c>
      <c r="B786">
        <v>12904873.3252965</v>
      </c>
      <c r="C786">
        <v>1824048.03082874</v>
      </c>
    </row>
    <row r="787" spans="1:3">
      <c r="A787">
        <v>785</v>
      </c>
      <c r="B787">
        <v>12904873.3253529</v>
      </c>
      <c r="C787">
        <v>1824068.02208025</v>
      </c>
    </row>
    <row r="788" spans="1:3">
      <c r="A788">
        <v>786</v>
      </c>
      <c r="B788">
        <v>12904873.3324505</v>
      </c>
      <c r="C788">
        <v>1824007.29931096</v>
      </c>
    </row>
    <row r="789" spans="1:3">
      <c r="A789">
        <v>787</v>
      </c>
      <c r="B789">
        <v>12904873.3279927</v>
      </c>
      <c r="C789">
        <v>1824052.26290624</v>
      </c>
    </row>
    <row r="790" spans="1:3">
      <c r="A790">
        <v>788</v>
      </c>
      <c r="B790">
        <v>12904873.3354226</v>
      </c>
      <c r="C790">
        <v>1824063.39163474</v>
      </c>
    </row>
    <row r="791" spans="1:3">
      <c r="A791">
        <v>789</v>
      </c>
      <c r="B791">
        <v>12904873.3262991</v>
      </c>
      <c r="C791">
        <v>1824070.09595122</v>
      </c>
    </row>
    <row r="792" spans="1:3">
      <c r="A792">
        <v>790</v>
      </c>
      <c r="B792">
        <v>12904873.3227884</v>
      </c>
      <c r="C792">
        <v>1824052.2801704</v>
      </c>
    </row>
    <row r="793" spans="1:3">
      <c r="A793">
        <v>791</v>
      </c>
      <c r="B793">
        <v>12904873.3227081</v>
      </c>
      <c r="C793">
        <v>1824038.66334858</v>
      </c>
    </row>
    <row r="794" spans="1:3">
      <c r="A794">
        <v>792</v>
      </c>
      <c r="B794">
        <v>12904873.3234313</v>
      </c>
      <c r="C794">
        <v>1824035.39101721</v>
      </c>
    </row>
    <row r="795" spans="1:3">
      <c r="A795">
        <v>793</v>
      </c>
      <c r="B795">
        <v>12904873.3240029</v>
      </c>
      <c r="C795">
        <v>1824050.04850682</v>
      </c>
    </row>
    <row r="796" spans="1:3">
      <c r="A796">
        <v>794</v>
      </c>
      <c r="B796">
        <v>12904873.324494</v>
      </c>
      <c r="C796">
        <v>1824043.1819514</v>
      </c>
    </row>
    <row r="797" spans="1:3">
      <c r="A797">
        <v>795</v>
      </c>
      <c r="B797">
        <v>12904873.3241989</v>
      </c>
      <c r="C797">
        <v>1824050.95948101</v>
      </c>
    </row>
    <row r="798" spans="1:3">
      <c r="A798">
        <v>796</v>
      </c>
      <c r="B798">
        <v>12904873.3240566</v>
      </c>
      <c r="C798">
        <v>1824028.81083594</v>
      </c>
    </row>
    <row r="799" spans="1:3">
      <c r="A799">
        <v>797</v>
      </c>
      <c r="B799">
        <v>12904873.3209671</v>
      </c>
      <c r="C799">
        <v>1824028.88848121</v>
      </c>
    </row>
    <row r="800" spans="1:3">
      <c r="A800">
        <v>798</v>
      </c>
      <c r="B800">
        <v>12904873.3212149</v>
      </c>
      <c r="C800">
        <v>1824032.93205339</v>
      </c>
    </row>
    <row r="801" spans="1:3">
      <c r="A801">
        <v>799</v>
      </c>
      <c r="B801">
        <v>12904873.3203589</v>
      </c>
      <c r="C801">
        <v>1824028.96934227</v>
      </c>
    </row>
    <row r="802" spans="1:3">
      <c r="A802">
        <v>800</v>
      </c>
      <c r="B802">
        <v>12904873.3207163</v>
      </c>
      <c r="C802">
        <v>1824040.81321217</v>
      </c>
    </row>
    <row r="803" spans="1:3">
      <c r="A803">
        <v>801</v>
      </c>
      <c r="B803">
        <v>12904873.3191201</v>
      </c>
      <c r="C803">
        <v>1824015.66745202</v>
      </c>
    </row>
    <row r="804" spans="1:3">
      <c r="A804">
        <v>802</v>
      </c>
      <c r="B804">
        <v>12904873.3174954</v>
      </c>
      <c r="C804">
        <v>1824018.23922627</v>
      </c>
    </row>
    <row r="805" spans="1:3">
      <c r="A805">
        <v>803</v>
      </c>
      <c r="B805">
        <v>12904873.3186</v>
      </c>
      <c r="C805">
        <v>1824021.76149858</v>
      </c>
    </row>
    <row r="806" spans="1:3">
      <c r="A806">
        <v>804</v>
      </c>
      <c r="B806">
        <v>12904873.3189537</v>
      </c>
      <c r="C806">
        <v>1824016.24262166</v>
      </c>
    </row>
    <row r="807" spans="1:3">
      <c r="A807">
        <v>805</v>
      </c>
      <c r="B807">
        <v>12904873.3190104</v>
      </c>
      <c r="C807">
        <v>1824001.9294422</v>
      </c>
    </row>
    <row r="808" spans="1:3">
      <c r="A808">
        <v>806</v>
      </c>
      <c r="B808">
        <v>12904873.3185202</v>
      </c>
      <c r="C808">
        <v>1824012.33835486</v>
      </c>
    </row>
    <row r="809" spans="1:3">
      <c r="A809">
        <v>807</v>
      </c>
      <c r="B809">
        <v>12904873.3184395</v>
      </c>
      <c r="C809">
        <v>1824020.37421496</v>
      </c>
    </row>
    <row r="810" spans="1:3">
      <c r="A810">
        <v>808</v>
      </c>
      <c r="B810">
        <v>12904873.3172736</v>
      </c>
      <c r="C810">
        <v>1824027.30831384</v>
      </c>
    </row>
    <row r="811" spans="1:3">
      <c r="A811">
        <v>809</v>
      </c>
      <c r="B811">
        <v>12904873.3179027</v>
      </c>
      <c r="C811">
        <v>1824039.62746133</v>
      </c>
    </row>
    <row r="812" spans="1:3">
      <c r="A812">
        <v>810</v>
      </c>
      <c r="B812">
        <v>12904873.3185058</v>
      </c>
      <c r="C812">
        <v>1824027.16118337</v>
      </c>
    </row>
    <row r="813" spans="1:3">
      <c r="A813">
        <v>811</v>
      </c>
      <c r="B813">
        <v>12904873.3172084</v>
      </c>
      <c r="C813">
        <v>1824006.01490524</v>
      </c>
    </row>
    <row r="814" spans="1:3">
      <c r="A814">
        <v>812</v>
      </c>
      <c r="B814">
        <v>12904873.3189397</v>
      </c>
      <c r="C814">
        <v>1824012.83225176</v>
      </c>
    </row>
    <row r="815" spans="1:3">
      <c r="A815">
        <v>813</v>
      </c>
      <c r="B815">
        <v>12904873.3184755</v>
      </c>
      <c r="C815">
        <v>1823999.81574246</v>
      </c>
    </row>
    <row r="816" spans="1:3">
      <c r="A816">
        <v>814</v>
      </c>
      <c r="B816">
        <v>12904873.3180839</v>
      </c>
      <c r="C816">
        <v>1824004.67190285</v>
      </c>
    </row>
    <row r="817" spans="1:3">
      <c r="A817">
        <v>815</v>
      </c>
      <c r="B817">
        <v>12904873.3182365</v>
      </c>
      <c r="C817">
        <v>1824023.32218554</v>
      </c>
    </row>
    <row r="818" spans="1:3">
      <c r="A818">
        <v>816</v>
      </c>
      <c r="B818">
        <v>12904873.3174931</v>
      </c>
      <c r="C818">
        <v>1824000.07124954</v>
      </c>
    </row>
    <row r="819" spans="1:3">
      <c r="A819">
        <v>817</v>
      </c>
      <c r="B819">
        <v>12904873.3177806</v>
      </c>
      <c r="C819">
        <v>1824005.01920463</v>
      </c>
    </row>
    <row r="820" spans="1:3">
      <c r="A820">
        <v>818</v>
      </c>
      <c r="B820">
        <v>12904873.3178431</v>
      </c>
      <c r="C820">
        <v>1824005.60850287</v>
      </c>
    </row>
    <row r="821" spans="1:3">
      <c r="A821">
        <v>819</v>
      </c>
      <c r="B821">
        <v>12904873.3167742</v>
      </c>
      <c r="C821">
        <v>1824021.71824077</v>
      </c>
    </row>
    <row r="822" spans="1:3">
      <c r="A822">
        <v>820</v>
      </c>
      <c r="B822">
        <v>12904873.3178866</v>
      </c>
      <c r="C822">
        <v>1824015.01305007</v>
      </c>
    </row>
    <row r="823" spans="1:3">
      <c r="A823">
        <v>821</v>
      </c>
      <c r="B823">
        <v>12904873.3186344</v>
      </c>
      <c r="C823">
        <v>1824031.86235589</v>
      </c>
    </row>
    <row r="824" spans="1:3">
      <c r="A824">
        <v>822</v>
      </c>
      <c r="B824">
        <v>12904873.3174435</v>
      </c>
      <c r="C824">
        <v>1824019.94555849</v>
      </c>
    </row>
    <row r="825" spans="1:3">
      <c r="A825">
        <v>823</v>
      </c>
      <c r="B825">
        <v>12904873.3180442</v>
      </c>
      <c r="C825">
        <v>1824000.9493923</v>
      </c>
    </row>
    <row r="826" spans="1:3">
      <c r="A826">
        <v>824</v>
      </c>
      <c r="B826">
        <v>12904873.3171398</v>
      </c>
      <c r="C826">
        <v>1824019.1675104</v>
      </c>
    </row>
    <row r="827" spans="1:3">
      <c r="A827">
        <v>825</v>
      </c>
      <c r="B827">
        <v>12904873.3169896</v>
      </c>
      <c r="C827">
        <v>1824033.85183369</v>
      </c>
    </row>
    <row r="828" spans="1:3">
      <c r="A828">
        <v>826</v>
      </c>
      <c r="B828">
        <v>12904873.316396</v>
      </c>
      <c r="C828">
        <v>1824021.85602671</v>
      </c>
    </row>
    <row r="829" spans="1:3">
      <c r="A829">
        <v>827</v>
      </c>
      <c r="B829">
        <v>12904873.3172234</v>
      </c>
      <c r="C829">
        <v>1824020.83180394</v>
      </c>
    </row>
    <row r="830" spans="1:3">
      <c r="A830">
        <v>828</v>
      </c>
      <c r="B830">
        <v>12904873.3166911</v>
      </c>
      <c r="C830">
        <v>1824013.78723748</v>
      </c>
    </row>
    <row r="831" spans="1:3">
      <c r="A831">
        <v>829</v>
      </c>
      <c r="B831">
        <v>12904873.3168642</v>
      </c>
      <c r="C831">
        <v>1824042.51853831</v>
      </c>
    </row>
    <row r="832" spans="1:3">
      <c r="A832">
        <v>830</v>
      </c>
      <c r="B832">
        <v>12904873.3164899</v>
      </c>
      <c r="C832">
        <v>1824025.92220426</v>
      </c>
    </row>
    <row r="833" spans="1:3">
      <c r="A833">
        <v>831</v>
      </c>
      <c r="B833">
        <v>12904873.3182873</v>
      </c>
      <c r="C833">
        <v>1824045.29092445</v>
      </c>
    </row>
    <row r="834" spans="1:3">
      <c r="A834">
        <v>832</v>
      </c>
      <c r="B834">
        <v>12904873.3170755</v>
      </c>
      <c r="C834">
        <v>1824022.90671091</v>
      </c>
    </row>
    <row r="835" spans="1:3">
      <c r="A835">
        <v>833</v>
      </c>
      <c r="B835">
        <v>12904873.3174984</v>
      </c>
      <c r="C835">
        <v>1824013.16856753</v>
      </c>
    </row>
    <row r="836" spans="1:3">
      <c r="A836">
        <v>834</v>
      </c>
      <c r="B836">
        <v>12904873.3161687</v>
      </c>
      <c r="C836">
        <v>1824015.77678045</v>
      </c>
    </row>
    <row r="837" spans="1:3">
      <c r="A837">
        <v>835</v>
      </c>
      <c r="B837">
        <v>12904873.3190547</v>
      </c>
      <c r="C837">
        <v>1823992.29093778</v>
      </c>
    </row>
    <row r="838" spans="1:3">
      <c r="A838">
        <v>836</v>
      </c>
      <c r="B838">
        <v>12904873.3175772</v>
      </c>
      <c r="C838">
        <v>1824022.31439674</v>
      </c>
    </row>
    <row r="839" spans="1:3">
      <c r="A839">
        <v>837</v>
      </c>
      <c r="B839">
        <v>12904873.3176411</v>
      </c>
      <c r="C839">
        <v>1824016.23284484</v>
      </c>
    </row>
    <row r="840" spans="1:3">
      <c r="A840">
        <v>838</v>
      </c>
      <c r="B840">
        <v>12904873.3167557</v>
      </c>
      <c r="C840">
        <v>1824014.61971139</v>
      </c>
    </row>
    <row r="841" spans="1:3">
      <c r="A841">
        <v>839</v>
      </c>
      <c r="B841">
        <v>12904873.3167219</v>
      </c>
      <c r="C841">
        <v>1824016.98039734</v>
      </c>
    </row>
    <row r="842" spans="1:3">
      <c r="A842">
        <v>840</v>
      </c>
      <c r="B842">
        <v>12904873.3166228</v>
      </c>
      <c r="C842">
        <v>1824025.91505753</v>
      </c>
    </row>
    <row r="843" spans="1:3">
      <c r="A843">
        <v>841</v>
      </c>
      <c r="B843">
        <v>12904873.316461</v>
      </c>
      <c r="C843">
        <v>1824013.81215992</v>
      </c>
    </row>
    <row r="844" spans="1:3">
      <c r="A844">
        <v>842</v>
      </c>
      <c r="B844">
        <v>12904873.3156862</v>
      </c>
      <c r="C844">
        <v>1824018.51954293</v>
      </c>
    </row>
    <row r="845" spans="1:3">
      <c r="A845">
        <v>843</v>
      </c>
      <c r="B845">
        <v>12904873.3158957</v>
      </c>
      <c r="C845">
        <v>1824014.13488049</v>
      </c>
    </row>
    <row r="846" spans="1:3">
      <c r="A846">
        <v>844</v>
      </c>
      <c r="B846">
        <v>12904873.3149899</v>
      </c>
      <c r="C846">
        <v>1824021.69806065</v>
      </c>
    </row>
    <row r="847" spans="1:3">
      <c r="A847">
        <v>845</v>
      </c>
      <c r="B847">
        <v>12904873.3153858</v>
      </c>
      <c r="C847">
        <v>1824021.62744189</v>
      </c>
    </row>
    <row r="848" spans="1:3">
      <c r="A848">
        <v>846</v>
      </c>
      <c r="B848">
        <v>12904873.3160004</v>
      </c>
      <c r="C848">
        <v>1824021.99251426</v>
      </c>
    </row>
    <row r="849" spans="1:3">
      <c r="A849">
        <v>847</v>
      </c>
      <c r="B849">
        <v>12904873.3153538</v>
      </c>
      <c r="C849">
        <v>1824025.89872177</v>
      </c>
    </row>
    <row r="850" spans="1:3">
      <c r="A850">
        <v>848</v>
      </c>
      <c r="B850">
        <v>12904873.3150987</v>
      </c>
      <c r="C850">
        <v>1824022.09013886</v>
      </c>
    </row>
    <row r="851" spans="1:3">
      <c r="A851">
        <v>849</v>
      </c>
      <c r="B851">
        <v>12904873.3152296</v>
      </c>
      <c r="C851">
        <v>1824027.10926406</v>
      </c>
    </row>
    <row r="852" spans="1:3">
      <c r="A852">
        <v>850</v>
      </c>
      <c r="B852">
        <v>12904873.3146492</v>
      </c>
      <c r="C852">
        <v>1824020.55285212</v>
      </c>
    </row>
    <row r="853" spans="1:3">
      <c r="A853">
        <v>851</v>
      </c>
      <c r="B853">
        <v>12904873.314409</v>
      </c>
      <c r="C853">
        <v>1824024.96272288</v>
      </c>
    </row>
    <row r="854" spans="1:3">
      <c r="A854">
        <v>852</v>
      </c>
      <c r="B854">
        <v>12904873.3142636</v>
      </c>
      <c r="C854">
        <v>1824032.8864666</v>
      </c>
    </row>
    <row r="855" spans="1:3">
      <c r="A855">
        <v>853</v>
      </c>
      <c r="B855">
        <v>12904873.3144813</v>
      </c>
      <c r="C855">
        <v>1824033.04855962</v>
      </c>
    </row>
    <row r="856" spans="1:3">
      <c r="A856">
        <v>854</v>
      </c>
      <c r="B856">
        <v>12904873.3138231</v>
      </c>
      <c r="C856">
        <v>1824019.83167556</v>
      </c>
    </row>
    <row r="857" spans="1:3">
      <c r="A857">
        <v>855</v>
      </c>
      <c r="B857">
        <v>12904873.3141516</v>
      </c>
      <c r="C857">
        <v>1824020.2064339</v>
      </c>
    </row>
    <row r="858" spans="1:3">
      <c r="A858">
        <v>856</v>
      </c>
      <c r="B858">
        <v>12904873.3137392</v>
      </c>
      <c r="C858">
        <v>1824019.14980045</v>
      </c>
    </row>
    <row r="859" spans="1:3">
      <c r="A859">
        <v>857</v>
      </c>
      <c r="B859">
        <v>12904873.3142409</v>
      </c>
      <c r="C859">
        <v>1824013.41641167</v>
      </c>
    </row>
    <row r="860" spans="1:3">
      <c r="A860">
        <v>858</v>
      </c>
      <c r="B860">
        <v>12904873.3140943</v>
      </c>
      <c r="C860">
        <v>1824016.54550135</v>
      </c>
    </row>
    <row r="861" spans="1:3">
      <c r="A861">
        <v>859</v>
      </c>
      <c r="B861">
        <v>12904873.3141574</v>
      </c>
      <c r="C861">
        <v>1824019.40994352</v>
      </c>
    </row>
    <row r="862" spans="1:3">
      <c r="A862">
        <v>860</v>
      </c>
      <c r="B862">
        <v>12904873.3135768</v>
      </c>
      <c r="C862">
        <v>1824018.98266171</v>
      </c>
    </row>
    <row r="863" spans="1:3">
      <c r="A863">
        <v>861</v>
      </c>
      <c r="B863">
        <v>12904873.3135461</v>
      </c>
      <c r="C863">
        <v>1824019.59203127</v>
      </c>
    </row>
    <row r="864" spans="1:3">
      <c r="A864">
        <v>862</v>
      </c>
      <c r="B864">
        <v>12904873.3137794</v>
      </c>
      <c r="C864">
        <v>1824026.74069033</v>
      </c>
    </row>
    <row r="865" spans="1:3">
      <c r="A865">
        <v>863</v>
      </c>
      <c r="B865">
        <v>12904873.3135766</v>
      </c>
      <c r="C865">
        <v>1824021.91649314</v>
      </c>
    </row>
    <row r="866" spans="1:3">
      <c r="A866">
        <v>864</v>
      </c>
      <c r="B866">
        <v>12904873.3134423</v>
      </c>
      <c r="C866">
        <v>1824015.91768462</v>
      </c>
    </row>
    <row r="867" spans="1:3">
      <c r="A867">
        <v>865</v>
      </c>
      <c r="B867">
        <v>12904873.3133318</v>
      </c>
      <c r="C867">
        <v>1824016.97767172</v>
      </c>
    </row>
    <row r="868" spans="1:3">
      <c r="A868">
        <v>866</v>
      </c>
      <c r="B868">
        <v>12904873.3137487</v>
      </c>
      <c r="C868">
        <v>1824029.21940974</v>
      </c>
    </row>
    <row r="869" spans="1:3">
      <c r="A869">
        <v>867</v>
      </c>
      <c r="B869">
        <v>12904873.3134615</v>
      </c>
      <c r="C869">
        <v>1824019.27701943</v>
      </c>
    </row>
    <row r="870" spans="1:3">
      <c r="A870">
        <v>868</v>
      </c>
      <c r="B870">
        <v>12904873.3134067</v>
      </c>
      <c r="C870">
        <v>1824016.18653911</v>
      </c>
    </row>
    <row r="871" spans="1:3">
      <c r="A871">
        <v>869</v>
      </c>
      <c r="B871">
        <v>12904873.313554</v>
      </c>
      <c r="C871">
        <v>1824019.38937025</v>
      </c>
    </row>
    <row r="872" spans="1:3">
      <c r="A872">
        <v>870</v>
      </c>
      <c r="B872">
        <v>12904873.3137937</v>
      </c>
      <c r="C872">
        <v>1824008.09544515</v>
      </c>
    </row>
    <row r="873" spans="1:3">
      <c r="A873">
        <v>871</v>
      </c>
      <c r="B873">
        <v>12904873.3133458</v>
      </c>
      <c r="C873">
        <v>1824018.35510057</v>
      </c>
    </row>
    <row r="874" spans="1:3">
      <c r="A874">
        <v>872</v>
      </c>
      <c r="B874">
        <v>12904873.3135318</v>
      </c>
      <c r="C874">
        <v>1824013.29134624</v>
      </c>
    </row>
    <row r="875" spans="1:3">
      <c r="A875">
        <v>873</v>
      </c>
      <c r="B875">
        <v>12904873.313704</v>
      </c>
      <c r="C875">
        <v>1824016.64486397</v>
      </c>
    </row>
    <row r="876" spans="1:3">
      <c r="A876">
        <v>874</v>
      </c>
      <c r="B876">
        <v>12904873.3137381</v>
      </c>
      <c r="C876">
        <v>1824015.59481607</v>
      </c>
    </row>
    <row r="877" spans="1:3">
      <c r="A877">
        <v>875</v>
      </c>
      <c r="B877">
        <v>12904873.3133835</v>
      </c>
      <c r="C877">
        <v>1824014.76882263</v>
      </c>
    </row>
    <row r="878" spans="1:3">
      <c r="A878">
        <v>876</v>
      </c>
      <c r="B878">
        <v>12904873.3131743</v>
      </c>
      <c r="C878">
        <v>1824028.97512032</v>
      </c>
    </row>
    <row r="879" spans="1:3">
      <c r="A879">
        <v>877</v>
      </c>
      <c r="B879">
        <v>12904873.312969</v>
      </c>
      <c r="C879">
        <v>1824031.9925985</v>
      </c>
    </row>
    <row r="880" spans="1:3">
      <c r="A880">
        <v>878</v>
      </c>
      <c r="B880">
        <v>12904873.312742</v>
      </c>
      <c r="C880">
        <v>1824025.57535612</v>
      </c>
    </row>
    <row r="881" spans="1:3">
      <c r="A881">
        <v>879</v>
      </c>
      <c r="B881">
        <v>12904873.3130695</v>
      </c>
      <c r="C881">
        <v>1824029.38469482</v>
      </c>
    </row>
    <row r="882" spans="1:3">
      <c r="A882">
        <v>880</v>
      </c>
      <c r="B882">
        <v>12904873.3134292</v>
      </c>
      <c r="C882">
        <v>1824022.19540559</v>
      </c>
    </row>
    <row r="883" spans="1:3">
      <c r="A883">
        <v>881</v>
      </c>
      <c r="B883">
        <v>12904873.312849</v>
      </c>
      <c r="C883">
        <v>1824030.78828979</v>
      </c>
    </row>
    <row r="884" spans="1:3">
      <c r="A884">
        <v>882</v>
      </c>
      <c r="B884">
        <v>12904873.3130907</v>
      </c>
      <c r="C884">
        <v>1824034.08012076</v>
      </c>
    </row>
    <row r="885" spans="1:3">
      <c r="A885">
        <v>883</v>
      </c>
      <c r="B885">
        <v>12904873.3128986</v>
      </c>
      <c r="C885">
        <v>1824024.90429963</v>
      </c>
    </row>
    <row r="886" spans="1:3">
      <c r="A886">
        <v>884</v>
      </c>
      <c r="B886">
        <v>12904873.3128874</v>
      </c>
      <c r="C886">
        <v>1824022.55151894</v>
      </c>
    </row>
    <row r="887" spans="1:3">
      <c r="A887">
        <v>885</v>
      </c>
      <c r="B887">
        <v>12904873.3128546</v>
      </c>
      <c r="C887">
        <v>1824021.70436397</v>
      </c>
    </row>
    <row r="888" spans="1:3">
      <c r="A888">
        <v>886</v>
      </c>
      <c r="B888">
        <v>12904873.3135361</v>
      </c>
      <c r="C888">
        <v>1824017.44206457</v>
      </c>
    </row>
    <row r="889" spans="1:3">
      <c r="A889">
        <v>887</v>
      </c>
      <c r="B889">
        <v>12904873.3127826</v>
      </c>
      <c r="C889">
        <v>1824024.06931214</v>
      </c>
    </row>
    <row r="890" spans="1:3">
      <c r="A890">
        <v>888</v>
      </c>
      <c r="B890">
        <v>12904873.3129885</v>
      </c>
      <c r="C890">
        <v>1824017.77147372</v>
      </c>
    </row>
    <row r="891" spans="1:3">
      <c r="A891">
        <v>889</v>
      </c>
      <c r="B891">
        <v>12904873.3125677</v>
      </c>
      <c r="C891">
        <v>1824028.23801834</v>
      </c>
    </row>
    <row r="892" spans="1:3">
      <c r="A892">
        <v>890</v>
      </c>
      <c r="B892">
        <v>12904873.3125339</v>
      </c>
      <c r="C892">
        <v>1824036.49201584</v>
      </c>
    </row>
    <row r="893" spans="1:3">
      <c r="A893">
        <v>891</v>
      </c>
      <c r="B893">
        <v>12904873.3126998</v>
      </c>
      <c r="C893">
        <v>1824038.38325678</v>
      </c>
    </row>
    <row r="894" spans="1:3">
      <c r="A894">
        <v>892</v>
      </c>
      <c r="B894">
        <v>12904873.3128844</v>
      </c>
      <c r="C894">
        <v>1824047.43139037</v>
      </c>
    </row>
    <row r="895" spans="1:3">
      <c r="A895">
        <v>893</v>
      </c>
      <c r="B895">
        <v>12904873.3128215</v>
      </c>
      <c r="C895">
        <v>1824034.07401759</v>
      </c>
    </row>
    <row r="896" spans="1:3">
      <c r="A896">
        <v>894</v>
      </c>
      <c r="B896">
        <v>12904873.3128207</v>
      </c>
      <c r="C896">
        <v>1824036.23724544</v>
      </c>
    </row>
    <row r="897" spans="1:3">
      <c r="A897">
        <v>895</v>
      </c>
      <c r="B897">
        <v>12904873.3127189</v>
      </c>
      <c r="C897">
        <v>1824039.1741032</v>
      </c>
    </row>
    <row r="898" spans="1:3">
      <c r="A898">
        <v>896</v>
      </c>
      <c r="B898">
        <v>12904873.3129501</v>
      </c>
      <c r="C898">
        <v>1824037.33859776</v>
      </c>
    </row>
    <row r="899" spans="1:3">
      <c r="A899">
        <v>897</v>
      </c>
      <c r="B899">
        <v>12904873.3128501</v>
      </c>
      <c r="C899">
        <v>1824037.4872147</v>
      </c>
    </row>
    <row r="900" spans="1:3">
      <c r="A900">
        <v>898</v>
      </c>
      <c r="B900">
        <v>12904873.3132089</v>
      </c>
      <c r="C900">
        <v>1824034.70187332</v>
      </c>
    </row>
    <row r="901" spans="1:3">
      <c r="A901">
        <v>899</v>
      </c>
      <c r="B901">
        <v>12904873.3126928</v>
      </c>
      <c r="C901">
        <v>1824037.63291398</v>
      </c>
    </row>
    <row r="902" spans="1:3">
      <c r="A902">
        <v>900</v>
      </c>
      <c r="B902">
        <v>12904873.3124243</v>
      </c>
      <c r="C902">
        <v>1824040.75201956</v>
      </c>
    </row>
    <row r="903" spans="1:3">
      <c r="A903">
        <v>901</v>
      </c>
      <c r="B903">
        <v>12904873.3124276</v>
      </c>
      <c r="C903">
        <v>1824037.12688146</v>
      </c>
    </row>
    <row r="904" spans="1:3">
      <c r="A904">
        <v>902</v>
      </c>
      <c r="B904">
        <v>12904873.3124626</v>
      </c>
      <c r="C904">
        <v>1824039.6391569</v>
      </c>
    </row>
    <row r="905" spans="1:3">
      <c r="A905">
        <v>903</v>
      </c>
      <c r="B905">
        <v>12904873.3125929</v>
      </c>
      <c r="C905">
        <v>1824039.75928621</v>
      </c>
    </row>
    <row r="906" spans="1:3">
      <c r="A906">
        <v>904</v>
      </c>
      <c r="B906">
        <v>12904873.3125023</v>
      </c>
      <c r="C906">
        <v>1824042.07642285</v>
      </c>
    </row>
    <row r="907" spans="1:3">
      <c r="A907">
        <v>905</v>
      </c>
      <c r="B907">
        <v>12904873.3125824</v>
      </c>
      <c r="C907">
        <v>1824037.18173687</v>
      </c>
    </row>
    <row r="908" spans="1:3">
      <c r="A908">
        <v>906</v>
      </c>
      <c r="B908">
        <v>12904873.3124624</v>
      </c>
      <c r="C908">
        <v>1824039.05765062</v>
      </c>
    </row>
    <row r="909" spans="1:3">
      <c r="A909">
        <v>907</v>
      </c>
      <c r="B909">
        <v>12904873.3124666</v>
      </c>
      <c r="C909">
        <v>1824036.44100234</v>
      </c>
    </row>
    <row r="910" spans="1:3">
      <c r="A910">
        <v>908</v>
      </c>
      <c r="B910">
        <v>12904873.3125247</v>
      </c>
      <c r="C910">
        <v>1824043.62055133</v>
      </c>
    </row>
    <row r="911" spans="1:3">
      <c r="A911">
        <v>909</v>
      </c>
      <c r="B911">
        <v>12904873.3123225</v>
      </c>
      <c r="C911">
        <v>1824042.15596402</v>
      </c>
    </row>
    <row r="912" spans="1:3">
      <c r="A912">
        <v>910</v>
      </c>
      <c r="B912">
        <v>12904873.3123879</v>
      </c>
      <c r="C912">
        <v>1824043.61778913</v>
      </c>
    </row>
    <row r="913" spans="1:3">
      <c r="A913">
        <v>911</v>
      </c>
      <c r="B913">
        <v>12904873.3121924</v>
      </c>
      <c r="C913">
        <v>1824043.39978057</v>
      </c>
    </row>
    <row r="914" spans="1:3">
      <c r="A914">
        <v>912</v>
      </c>
      <c r="B914">
        <v>12904873.3122512</v>
      </c>
      <c r="C914">
        <v>1824044.59743994</v>
      </c>
    </row>
    <row r="915" spans="1:3">
      <c r="A915">
        <v>913</v>
      </c>
      <c r="B915">
        <v>12904873.3124822</v>
      </c>
      <c r="C915">
        <v>1824045.63344894</v>
      </c>
    </row>
    <row r="916" spans="1:3">
      <c r="A916">
        <v>914</v>
      </c>
      <c r="B916">
        <v>12904873.3121564</v>
      </c>
      <c r="C916">
        <v>1824040.18790229</v>
      </c>
    </row>
    <row r="917" spans="1:3">
      <c r="A917">
        <v>915</v>
      </c>
      <c r="B917">
        <v>12904873.3122733</v>
      </c>
      <c r="C917">
        <v>1824039.83830681</v>
      </c>
    </row>
    <row r="918" spans="1:3">
      <c r="A918">
        <v>916</v>
      </c>
      <c r="B918">
        <v>12904873.3120834</v>
      </c>
      <c r="C918">
        <v>1824039.11300202</v>
      </c>
    </row>
    <row r="919" spans="1:3">
      <c r="A919">
        <v>917</v>
      </c>
      <c r="B919">
        <v>12904873.3120042</v>
      </c>
      <c r="C919">
        <v>1824035.27955143</v>
      </c>
    </row>
    <row r="920" spans="1:3">
      <c r="A920">
        <v>918</v>
      </c>
      <c r="B920">
        <v>12904873.3120513</v>
      </c>
      <c r="C920">
        <v>1824033.32083795</v>
      </c>
    </row>
    <row r="921" spans="1:3">
      <c r="A921">
        <v>919</v>
      </c>
      <c r="B921">
        <v>12904873.3119014</v>
      </c>
      <c r="C921">
        <v>1824037.55003108</v>
      </c>
    </row>
    <row r="922" spans="1:3">
      <c r="A922">
        <v>920</v>
      </c>
      <c r="B922">
        <v>12904873.312012</v>
      </c>
      <c r="C922">
        <v>1824039.59187616</v>
      </c>
    </row>
    <row r="923" spans="1:3">
      <c r="A923">
        <v>921</v>
      </c>
      <c r="B923">
        <v>12904873.3118302</v>
      </c>
      <c r="C923">
        <v>1824035.80503705</v>
      </c>
    </row>
    <row r="924" spans="1:3">
      <c r="A924">
        <v>922</v>
      </c>
      <c r="B924">
        <v>12904873.3119298</v>
      </c>
      <c r="C924">
        <v>1824037.03425567</v>
      </c>
    </row>
    <row r="925" spans="1:3">
      <c r="A925">
        <v>923</v>
      </c>
      <c r="B925">
        <v>12904873.311796</v>
      </c>
      <c r="C925">
        <v>1824030.94519797</v>
      </c>
    </row>
    <row r="926" spans="1:3">
      <c r="A926">
        <v>924</v>
      </c>
      <c r="B926">
        <v>12904873.3118147</v>
      </c>
      <c r="C926">
        <v>1824031.1365503</v>
      </c>
    </row>
    <row r="927" spans="1:3">
      <c r="A927">
        <v>925</v>
      </c>
      <c r="B927">
        <v>12904873.3118563</v>
      </c>
      <c r="C927">
        <v>1824031.48316582</v>
      </c>
    </row>
    <row r="928" spans="1:3">
      <c r="A928">
        <v>926</v>
      </c>
      <c r="B928">
        <v>12904873.3118196</v>
      </c>
      <c r="C928">
        <v>1824032.18009037</v>
      </c>
    </row>
    <row r="929" spans="1:3">
      <c r="A929">
        <v>927</v>
      </c>
      <c r="B929">
        <v>12904873.3118825</v>
      </c>
      <c r="C929">
        <v>1824029.33661718</v>
      </c>
    </row>
    <row r="930" spans="1:3">
      <c r="A930">
        <v>928</v>
      </c>
      <c r="B930">
        <v>12904873.3118046</v>
      </c>
      <c r="C930">
        <v>1824031.84800106</v>
      </c>
    </row>
    <row r="931" spans="1:3">
      <c r="A931">
        <v>929</v>
      </c>
      <c r="B931">
        <v>12904873.3119258</v>
      </c>
      <c r="C931">
        <v>1824025.13348298</v>
      </c>
    </row>
    <row r="932" spans="1:3">
      <c r="A932">
        <v>930</v>
      </c>
      <c r="B932">
        <v>12904873.3118604</v>
      </c>
      <c r="C932">
        <v>1824033.78078497</v>
      </c>
    </row>
    <row r="933" spans="1:3">
      <c r="A933">
        <v>931</v>
      </c>
      <c r="B933">
        <v>12904873.3118758</v>
      </c>
      <c r="C933">
        <v>1824033.26708406</v>
      </c>
    </row>
    <row r="934" spans="1:3">
      <c r="A934">
        <v>932</v>
      </c>
      <c r="B934">
        <v>12904873.3118981</v>
      </c>
      <c r="C934">
        <v>1824032.7853984</v>
      </c>
    </row>
    <row r="935" spans="1:3">
      <c r="A935">
        <v>933</v>
      </c>
      <c r="B935">
        <v>12904873.3119261</v>
      </c>
      <c r="C935">
        <v>1824031.632774</v>
      </c>
    </row>
    <row r="936" spans="1:3">
      <c r="A936">
        <v>934</v>
      </c>
      <c r="B936">
        <v>12904873.3118564</v>
      </c>
      <c r="C936">
        <v>1824031.36181231</v>
      </c>
    </row>
    <row r="937" spans="1:3">
      <c r="A937">
        <v>935</v>
      </c>
      <c r="B937">
        <v>12904873.311978</v>
      </c>
      <c r="C937">
        <v>1824025.57275786</v>
      </c>
    </row>
    <row r="938" spans="1:3">
      <c r="A938">
        <v>936</v>
      </c>
      <c r="B938">
        <v>12904873.311835</v>
      </c>
      <c r="C938">
        <v>1824029.92012705</v>
      </c>
    </row>
    <row r="939" spans="1:3">
      <c r="A939">
        <v>937</v>
      </c>
      <c r="B939">
        <v>12904873.3118256</v>
      </c>
      <c r="C939">
        <v>1824029.02270979</v>
      </c>
    </row>
    <row r="940" spans="1:3">
      <c r="A940">
        <v>938</v>
      </c>
      <c r="B940">
        <v>12904873.3118362</v>
      </c>
      <c r="C940">
        <v>1824032.42823558</v>
      </c>
    </row>
    <row r="941" spans="1:3">
      <c r="A941">
        <v>939</v>
      </c>
      <c r="B941">
        <v>12904873.3119722</v>
      </c>
      <c r="C941">
        <v>1824029.81370434</v>
      </c>
    </row>
    <row r="942" spans="1:3">
      <c r="A942">
        <v>940</v>
      </c>
      <c r="B942">
        <v>12904873.3118037</v>
      </c>
      <c r="C942">
        <v>1824030.03042227</v>
      </c>
    </row>
    <row r="943" spans="1:3">
      <c r="A943">
        <v>941</v>
      </c>
      <c r="B943">
        <v>12904873.3118452</v>
      </c>
      <c r="C943">
        <v>1824030.49141413</v>
      </c>
    </row>
    <row r="944" spans="1:3">
      <c r="A944">
        <v>942</v>
      </c>
      <c r="B944">
        <v>12904873.3117952</v>
      </c>
      <c r="C944">
        <v>1824033.3501307</v>
      </c>
    </row>
    <row r="945" spans="1:3">
      <c r="A945">
        <v>943</v>
      </c>
      <c r="B945">
        <v>12904873.3118153</v>
      </c>
      <c r="C945">
        <v>1824036.25769846</v>
      </c>
    </row>
    <row r="946" spans="1:3">
      <c r="A946">
        <v>944</v>
      </c>
      <c r="B946">
        <v>12904873.3117969</v>
      </c>
      <c r="C946">
        <v>1824034.42140508</v>
      </c>
    </row>
    <row r="947" spans="1:3">
      <c r="A947">
        <v>945</v>
      </c>
      <c r="B947">
        <v>12904873.3118945</v>
      </c>
      <c r="C947">
        <v>1824038.72250799</v>
      </c>
    </row>
    <row r="948" spans="1:3">
      <c r="A948">
        <v>946</v>
      </c>
      <c r="B948">
        <v>12904873.3118113</v>
      </c>
      <c r="C948">
        <v>1824031.14861408</v>
      </c>
    </row>
    <row r="949" spans="1:3">
      <c r="A949">
        <v>947</v>
      </c>
      <c r="B949">
        <v>12904873.3117905</v>
      </c>
      <c r="C949">
        <v>1824032.40491526</v>
      </c>
    </row>
    <row r="950" spans="1:3">
      <c r="A950">
        <v>948</v>
      </c>
      <c r="B950">
        <v>12904873.3117938</v>
      </c>
      <c r="C950">
        <v>1824032.98096506</v>
      </c>
    </row>
    <row r="951" spans="1:3">
      <c r="A951">
        <v>949</v>
      </c>
      <c r="B951">
        <v>12904873.311772</v>
      </c>
      <c r="C951">
        <v>1824032.60891991</v>
      </c>
    </row>
    <row r="952" spans="1:3">
      <c r="A952">
        <v>950</v>
      </c>
      <c r="B952">
        <v>12904873.3117759</v>
      </c>
      <c r="C952">
        <v>1824033.7475831</v>
      </c>
    </row>
    <row r="953" spans="1:3">
      <c r="A953">
        <v>951</v>
      </c>
      <c r="B953">
        <v>12904873.3117934</v>
      </c>
      <c r="C953">
        <v>1824032.40197867</v>
      </c>
    </row>
    <row r="954" spans="1:3">
      <c r="A954">
        <v>952</v>
      </c>
      <c r="B954">
        <v>12904873.3117565</v>
      </c>
      <c r="C954">
        <v>1824029.6388441</v>
      </c>
    </row>
    <row r="955" spans="1:3">
      <c r="A955">
        <v>953</v>
      </c>
      <c r="B955">
        <v>12904873.3117653</v>
      </c>
      <c r="C955">
        <v>1824028.84428855</v>
      </c>
    </row>
    <row r="956" spans="1:3">
      <c r="A956">
        <v>954</v>
      </c>
      <c r="B956">
        <v>12904873.3117909</v>
      </c>
      <c r="C956">
        <v>1824026.74631099</v>
      </c>
    </row>
    <row r="957" spans="1:3">
      <c r="A957">
        <v>955</v>
      </c>
      <c r="B957">
        <v>12904873.3117753</v>
      </c>
      <c r="C957">
        <v>1824030.21187292</v>
      </c>
    </row>
    <row r="958" spans="1:3">
      <c r="A958">
        <v>956</v>
      </c>
      <c r="B958">
        <v>12904873.3117624</v>
      </c>
      <c r="C958">
        <v>1824028.69935328</v>
      </c>
    </row>
    <row r="959" spans="1:3">
      <c r="A959">
        <v>957</v>
      </c>
      <c r="B959">
        <v>12904873.3117633</v>
      </c>
      <c r="C959">
        <v>1824030.0924352</v>
      </c>
    </row>
    <row r="960" spans="1:3">
      <c r="A960">
        <v>958</v>
      </c>
      <c r="B960">
        <v>12904873.3117348</v>
      </c>
      <c r="C960">
        <v>1824029.79231818</v>
      </c>
    </row>
    <row r="961" spans="1:3">
      <c r="A961">
        <v>959</v>
      </c>
      <c r="B961">
        <v>12904873.3117197</v>
      </c>
      <c r="C961">
        <v>1824030.70430053</v>
      </c>
    </row>
    <row r="962" spans="1:3">
      <c r="A962">
        <v>960</v>
      </c>
      <c r="B962">
        <v>12904873.3116956</v>
      </c>
      <c r="C962">
        <v>1824029.22153232</v>
      </c>
    </row>
    <row r="963" spans="1:3">
      <c r="A963">
        <v>961</v>
      </c>
      <c r="B963">
        <v>12904873.311726</v>
      </c>
      <c r="C963">
        <v>1824028.83605837</v>
      </c>
    </row>
    <row r="964" spans="1:3">
      <c r="A964">
        <v>962</v>
      </c>
      <c r="B964">
        <v>12904873.3116554</v>
      </c>
      <c r="C964">
        <v>1824032.01643549</v>
      </c>
    </row>
    <row r="965" spans="1:3">
      <c r="A965">
        <v>963</v>
      </c>
      <c r="B965">
        <v>12904873.3116753</v>
      </c>
      <c r="C965">
        <v>1824033.38864445</v>
      </c>
    </row>
    <row r="966" spans="1:3">
      <c r="A966">
        <v>964</v>
      </c>
      <c r="B966">
        <v>12904873.311663</v>
      </c>
      <c r="C966">
        <v>1824032.83620226</v>
      </c>
    </row>
    <row r="967" spans="1:3">
      <c r="A967">
        <v>965</v>
      </c>
      <c r="B967">
        <v>12904873.3117067</v>
      </c>
      <c r="C967">
        <v>1824033.67235074</v>
      </c>
    </row>
    <row r="968" spans="1:3">
      <c r="A968">
        <v>966</v>
      </c>
      <c r="B968">
        <v>12904873.3116639</v>
      </c>
      <c r="C968">
        <v>1824032.9109034</v>
      </c>
    </row>
    <row r="969" spans="1:3">
      <c r="A969">
        <v>967</v>
      </c>
      <c r="B969">
        <v>12904873.3116975</v>
      </c>
      <c r="C969">
        <v>1824031.39011725</v>
      </c>
    </row>
    <row r="970" spans="1:3">
      <c r="A970">
        <v>968</v>
      </c>
      <c r="B970">
        <v>12904873.311668</v>
      </c>
      <c r="C970">
        <v>1824032.38739821</v>
      </c>
    </row>
    <row r="971" spans="1:3">
      <c r="A971">
        <v>969</v>
      </c>
      <c r="B971">
        <v>12904873.3116715</v>
      </c>
      <c r="C971">
        <v>1824032.05467546</v>
      </c>
    </row>
    <row r="972" spans="1:3">
      <c r="A972">
        <v>970</v>
      </c>
      <c r="B972">
        <v>12904873.3116668</v>
      </c>
      <c r="C972">
        <v>1824031.67830898</v>
      </c>
    </row>
    <row r="973" spans="1:3">
      <c r="A973">
        <v>971</v>
      </c>
      <c r="B973">
        <v>12904873.3116493</v>
      </c>
      <c r="C973">
        <v>1824029.93620074</v>
      </c>
    </row>
    <row r="974" spans="1:3">
      <c r="A974">
        <v>972</v>
      </c>
      <c r="B974">
        <v>12904873.3116633</v>
      </c>
      <c r="C974">
        <v>1824029.11285661</v>
      </c>
    </row>
    <row r="975" spans="1:3">
      <c r="A975">
        <v>973</v>
      </c>
      <c r="B975">
        <v>12904873.3116241</v>
      </c>
      <c r="C975">
        <v>1824027.97178047</v>
      </c>
    </row>
    <row r="976" spans="1:3">
      <c r="A976">
        <v>974</v>
      </c>
      <c r="B976">
        <v>12904873.311623</v>
      </c>
      <c r="C976">
        <v>1824028.04849005</v>
      </c>
    </row>
    <row r="977" spans="1:3">
      <c r="A977">
        <v>975</v>
      </c>
      <c r="B977">
        <v>12904873.3116057</v>
      </c>
      <c r="C977">
        <v>1824029.31285292</v>
      </c>
    </row>
    <row r="978" spans="1:3">
      <c r="A978">
        <v>976</v>
      </c>
      <c r="B978">
        <v>12904873.3115954</v>
      </c>
      <c r="C978">
        <v>1824030.28045573</v>
      </c>
    </row>
    <row r="979" spans="1:3">
      <c r="A979">
        <v>977</v>
      </c>
      <c r="B979">
        <v>12904873.3116413</v>
      </c>
      <c r="C979">
        <v>1824030.24368782</v>
      </c>
    </row>
    <row r="980" spans="1:3">
      <c r="A980">
        <v>978</v>
      </c>
      <c r="B980">
        <v>12904873.3116165</v>
      </c>
      <c r="C980">
        <v>1824031.00936419</v>
      </c>
    </row>
    <row r="981" spans="1:3">
      <c r="A981">
        <v>979</v>
      </c>
      <c r="B981">
        <v>12904873.3115959</v>
      </c>
      <c r="C981">
        <v>1824028.19740992</v>
      </c>
    </row>
    <row r="982" spans="1:3">
      <c r="A982">
        <v>980</v>
      </c>
      <c r="B982">
        <v>12904873.3116086</v>
      </c>
      <c r="C982">
        <v>1824031.48125514</v>
      </c>
    </row>
    <row r="983" spans="1:3">
      <c r="A983">
        <v>981</v>
      </c>
      <c r="B983">
        <v>12904873.3116108</v>
      </c>
      <c r="C983">
        <v>1824032.33723732</v>
      </c>
    </row>
    <row r="984" spans="1:3">
      <c r="A984">
        <v>982</v>
      </c>
      <c r="B984">
        <v>12904873.311603</v>
      </c>
      <c r="C984">
        <v>1824031.24296477</v>
      </c>
    </row>
    <row r="985" spans="1:3">
      <c r="A985">
        <v>983</v>
      </c>
      <c r="B985">
        <v>12904873.3116207</v>
      </c>
      <c r="C985">
        <v>1824030.86772859</v>
      </c>
    </row>
    <row r="986" spans="1:3">
      <c r="A986">
        <v>984</v>
      </c>
      <c r="B986">
        <v>12904873.3116063</v>
      </c>
      <c r="C986">
        <v>1824030.70868445</v>
      </c>
    </row>
    <row r="987" spans="1:3">
      <c r="A987">
        <v>985</v>
      </c>
      <c r="B987">
        <v>12904873.3116132</v>
      </c>
      <c r="C987">
        <v>1824030.72682235</v>
      </c>
    </row>
    <row r="988" spans="1:3">
      <c r="A988">
        <v>986</v>
      </c>
      <c r="B988">
        <v>12904873.3115949</v>
      </c>
      <c r="C988">
        <v>1824029.11982151</v>
      </c>
    </row>
    <row r="989" spans="1:3">
      <c r="A989">
        <v>987</v>
      </c>
      <c r="B989">
        <v>12904873.3115961</v>
      </c>
      <c r="C989">
        <v>1824028.78864991</v>
      </c>
    </row>
    <row r="990" spans="1:3">
      <c r="A990">
        <v>988</v>
      </c>
      <c r="B990">
        <v>12904873.3115973</v>
      </c>
      <c r="C990">
        <v>1824028.73069105</v>
      </c>
    </row>
    <row r="991" spans="1:3">
      <c r="A991">
        <v>989</v>
      </c>
      <c r="B991">
        <v>12904873.3116224</v>
      </c>
      <c r="C991">
        <v>1824029.18296268</v>
      </c>
    </row>
    <row r="992" spans="1:3">
      <c r="A992">
        <v>990</v>
      </c>
      <c r="B992">
        <v>12904873.3116016</v>
      </c>
      <c r="C992">
        <v>1824029.82173483</v>
      </c>
    </row>
    <row r="993" spans="1:3">
      <c r="A993">
        <v>991</v>
      </c>
      <c r="B993">
        <v>12904873.3116339</v>
      </c>
      <c r="C993">
        <v>1824025.62647221</v>
      </c>
    </row>
    <row r="994" spans="1:3">
      <c r="A994">
        <v>992</v>
      </c>
      <c r="B994">
        <v>12904873.3116011</v>
      </c>
      <c r="C994">
        <v>1824029.52059533</v>
      </c>
    </row>
    <row r="995" spans="1:3">
      <c r="A995">
        <v>993</v>
      </c>
      <c r="B995">
        <v>12904873.311598</v>
      </c>
      <c r="C995">
        <v>1824029.72803972</v>
      </c>
    </row>
    <row r="996" spans="1:3">
      <c r="A996">
        <v>994</v>
      </c>
      <c r="B996">
        <v>12904873.3115892</v>
      </c>
      <c r="C996">
        <v>1824029.20827236</v>
      </c>
    </row>
    <row r="997" spans="1:3">
      <c r="A997">
        <v>995</v>
      </c>
      <c r="B997">
        <v>12904873.3116122</v>
      </c>
      <c r="C997">
        <v>1824029.62644399</v>
      </c>
    </row>
    <row r="998" spans="1:3">
      <c r="A998">
        <v>996</v>
      </c>
      <c r="B998">
        <v>12904873.3116003</v>
      </c>
      <c r="C998">
        <v>1824028.46646663</v>
      </c>
    </row>
    <row r="999" spans="1:3">
      <c r="A999">
        <v>997</v>
      </c>
      <c r="B999">
        <v>12904873.3115961</v>
      </c>
      <c r="C999">
        <v>1824029.88245089</v>
      </c>
    </row>
    <row r="1000" spans="1:3">
      <c r="A1000">
        <v>998</v>
      </c>
      <c r="B1000">
        <v>12904873.3115872</v>
      </c>
      <c r="C1000">
        <v>1824030.01956549</v>
      </c>
    </row>
    <row r="1001" spans="1:3">
      <c r="A1001">
        <v>999</v>
      </c>
      <c r="B1001">
        <v>12904873.3115944</v>
      </c>
      <c r="C1001">
        <v>1824029.69102471</v>
      </c>
    </row>
    <row r="1002" spans="1:3">
      <c r="A1002">
        <v>1000</v>
      </c>
      <c r="B1002">
        <v>12904873.3115922</v>
      </c>
      <c r="C1002">
        <v>1824031.18430719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3079586.05124969</v>
      </c>
      <c r="C2">
        <v>5982222.78681399</v>
      </c>
    </row>
    <row r="3" spans="1:3">
      <c r="A3">
        <v>1</v>
      </c>
      <c r="B3">
        <v>10149902.041716</v>
      </c>
      <c r="C3">
        <v>5982222.78681399</v>
      </c>
    </row>
    <row r="4" spans="1:3">
      <c r="A4">
        <v>2</v>
      </c>
      <c r="B4">
        <v>9390023.06859805</v>
      </c>
      <c r="C4">
        <v>5982222.78681399</v>
      </c>
    </row>
    <row r="5" spans="1:3">
      <c r="A5">
        <v>3</v>
      </c>
      <c r="B5">
        <v>8874943.54566638</v>
      </c>
      <c r="C5">
        <v>5982222.78681399</v>
      </c>
    </row>
    <row r="6" spans="1:3">
      <c r="A6">
        <v>4</v>
      </c>
      <c r="B6">
        <v>8729402.04126801</v>
      </c>
      <c r="C6">
        <v>5982222.78681399</v>
      </c>
    </row>
    <row r="7" spans="1:3">
      <c r="A7">
        <v>5</v>
      </c>
      <c r="B7">
        <v>8515865.3233314</v>
      </c>
      <c r="C7">
        <v>5982222.78681399</v>
      </c>
    </row>
    <row r="8" spans="1:3">
      <c r="A8">
        <v>6</v>
      </c>
      <c r="B8">
        <v>8415173.14554357</v>
      </c>
      <c r="C8">
        <v>5982222.78681399</v>
      </c>
    </row>
    <row r="9" spans="1:3">
      <c r="A9">
        <v>7</v>
      </c>
      <c r="B9">
        <v>8236412.34781933</v>
      </c>
      <c r="C9">
        <v>5982222.78681399</v>
      </c>
    </row>
    <row r="10" spans="1:3">
      <c r="A10">
        <v>8</v>
      </c>
      <c r="B10">
        <v>8156522.47141332</v>
      </c>
      <c r="C10">
        <v>5982222.78681399</v>
      </c>
    </row>
    <row r="11" spans="1:3">
      <c r="A11">
        <v>9</v>
      </c>
      <c r="B11">
        <v>7995611.21813989</v>
      </c>
      <c r="C11">
        <v>5982222.78681399</v>
      </c>
    </row>
    <row r="12" spans="1:3">
      <c r="A12">
        <v>10</v>
      </c>
      <c r="B12">
        <v>7927670.64139115</v>
      </c>
      <c r="C12">
        <v>5982222.78681399</v>
      </c>
    </row>
    <row r="13" spans="1:3">
      <c r="A13">
        <v>11</v>
      </c>
      <c r="B13">
        <v>7777565.42369041</v>
      </c>
      <c r="C13">
        <v>5982222.78681399</v>
      </c>
    </row>
    <row r="14" spans="1:3">
      <c r="A14">
        <v>12</v>
      </c>
      <c r="B14">
        <v>7717517.31363267</v>
      </c>
      <c r="C14">
        <v>5982222.78681399</v>
      </c>
    </row>
    <row r="15" spans="1:3">
      <c r="A15">
        <v>13</v>
      </c>
      <c r="B15">
        <v>7575353.47884898</v>
      </c>
      <c r="C15">
        <v>5982222.78681399</v>
      </c>
    </row>
    <row r="16" spans="1:3">
      <c r="A16">
        <v>14</v>
      </c>
      <c r="B16">
        <v>7520764.14719261</v>
      </c>
      <c r="C16">
        <v>5982222.78681399</v>
      </c>
    </row>
    <row r="17" spans="1:3">
      <c r="A17">
        <v>15</v>
      </c>
      <c r="B17">
        <v>7384286.05534248</v>
      </c>
      <c r="C17">
        <v>5982222.78681399</v>
      </c>
    </row>
    <row r="18" spans="1:3">
      <c r="A18">
        <v>16</v>
      </c>
      <c r="B18">
        <v>7333608.28884123</v>
      </c>
      <c r="C18">
        <v>5982222.78681399</v>
      </c>
    </row>
    <row r="19" spans="1:3">
      <c r="A19">
        <v>17</v>
      </c>
      <c r="B19">
        <v>7201185.80087452</v>
      </c>
      <c r="C19">
        <v>5982222.78681399</v>
      </c>
    </row>
    <row r="20" spans="1:3">
      <c r="A20">
        <v>18</v>
      </c>
      <c r="B20">
        <v>7153632.93807346</v>
      </c>
      <c r="C20">
        <v>5982222.78681399</v>
      </c>
    </row>
    <row r="21" spans="1:3">
      <c r="A21">
        <v>19</v>
      </c>
      <c r="B21">
        <v>7025099.87286113</v>
      </c>
      <c r="C21">
        <v>5982222.78681399</v>
      </c>
    </row>
    <row r="22" spans="1:3">
      <c r="A22">
        <v>20</v>
      </c>
      <c r="B22">
        <v>6980087.64289373</v>
      </c>
      <c r="C22">
        <v>5982222.78681399</v>
      </c>
    </row>
    <row r="23" spans="1:3">
      <c r="A23">
        <v>21</v>
      </c>
      <c r="B23">
        <v>6855176.65540091</v>
      </c>
      <c r="C23">
        <v>5982222.78681399</v>
      </c>
    </row>
    <row r="24" spans="1:3">
      <c r="A24">
        <v>22</v>
      </c>
      <c r="B24">
        <v>6812297.92315751</v>
      </c>
      <c r="C24">
        <v>5982222.78681399</v>
      </c>
    </row>
    <row r="25" spans="1:3">
      <c r="A25">
        <v>23</v>
      </c>
      <c r="B25">
        <v>6690863.57003217</v>
      </c>
      <c r="C25">
        <v>5982222.78681399</v>
      </c>
    </row>
    <row r="26" spans="1:3">
      <c r="A26">
        <v>24</v>
      </c>
      <c r="B26">
        <v>6650537.52190239</v>
      </c>
      <c r="C26">
        <v>5982222.78681399</v>
      </c>
    </row>
    <row r="27" spans="1:3">
      <c r="A27">
        <v>25</v>
      </c>
      <c r="B27">
        <v>6534073.95735943</v>
      </c>
      <c r="C27">
        <v>5982222.78681399</v>
      </c>
    </row>
    <row r="28" spans="1:3">
      <c r="A28">
        <v>26</v>
      </c>
      <c r="B28">
        <v>6495925.90837688</v>
      </c>
      <c r="C28">
        <v>5982222.78681399</v>
      </c>
    </row>
    <row r="29" spans="1:3">
      <c r="A29">
        <v>27</v>
      </c>
      <c r="B29">
        <v>6384760.270786</v>
      </c>
      <c r="C29">
        <v>5982222.78681399</v>
      </c>
    </row>
    <row r="30" spans="1:3">
      <c r="A30">
        <v>28</v>
      </c>
      <c r="B30">
        <v>5953014.20188376</v>
      </c>
      <c r="C30">
        <v>5982222.78681399</v>
      </c>
    </row>
    <row r="31" spans="1:3">
      <c r="A31">
        <v>29</v>
      </c>
      <c r="B31">
        <v>5780708.01015598</v>
      </c>
      <c r="C31">
        <v>5982222.78681399</v>
      </c>
    </row>
    <row r="32" spans="1:3">
      <c r="A32">
        <v>30</v>
      </c>
      <c r="B32">
        <v>5655680.54169119</v>
      </c>
      <c r="C32">
        <v>5982222.78681399</v>
      </c>
    </row>
    <row r="33" spans="1:3">
      <c r="A33">
        <v>31</v>
      </c>
      <c r="B33">
        <v>5616049.01353946</v>
      </c>
      <c r="C33">
        <v>5982222.78681399</v>
      </c>
    </row>
    <row r="34" spans="1:3">
      <c r="A34">
        <v>32</v>
      </c>
      <c r="B34">
        <v>5616394.73225124</v>
      </c>
      <c r="C34">
        <v>5982222.78681399</v>
      </c>
    </row>
    <row r="35" spans="1:3">
      <c r="A35">
        <v>33</v>
      </c>
      <c r="B35">
        <v>5539122.16883885</v>
      </c>
      <c r="C35">
        <v>5982222.78681399</v>
      </c>
    </row>
    <row r="36" spans="1:3">
      <c r="A36">
        <v>34</v>
      </c>
      <c r="B36">
        <v>5539015.5173314</v>
      </c>
      <c r="C36">
        <v>5982222.78681399</v>
      </c>
    </row>
    <row r="37" spans="1:3">
      <c r="A37">
        <v>35</v>
      </c>
      <c r="B37">
        <v>5459417.31110739</v>
      </c>
      <c r="C37">
        <v>5982222.78681399</v>
      </c>
    </row>
    <row r="38" spans="1:3">
      <c r="A38">
        <v>36</v>
      </c>
      <c r="B38">
        <v>5459105.50752859</v>
      </c>
      <c r="C38">
        <v>5982222.78681399</v>
      </c>
    </row>
    <row r="39" spans="1:3">
      <c r="A39">
        <v>37</v>
      </c>
      <c r="B39">
        <v>5377552.9676677</v>
      </c>
      <c r="C39">
        <v>5982222.78681399</v>
      </c>
    </row>
    <row r="40" spans="1:3">
      <c r="A40">
        <v>38</v>
      </c>
      <c r="B40">
        <v>5377121.42905843</v>
      </c>
      <c r="C40">
        <v>5982222.78681399</v>
      </c>
    </row>
    <row r="41" spans="1:3">
      <c r="A41">
        <v>39</v>
      </c>
      <c r="B41">
        <v>5294328.67452184</v>
      </c>
      <c r="C41">
        <v>5982222.78681399</v>
      </c>
    </row>
    <row r="42" spans="1:3">
      <c r="A42">
        <v>40</v>
      </c>
      <c r="B42">
        <v>5293768.69352336</v>
      </c>
      <c r="C42">
        <v>5982222.78681399</v>
      </c>
    </row>
    <row r="43" spans="1:3">
      <c r="A43">
        <v>41</v>
      </c>
      <c r="B43">
        <v>5210362.84014963</v>
      </c>
      <c r="C43">
        <v>5982222.78681399</v>
      </c>
    </row>
    <row r="44" spans="1:3">
      <c r="A44">
        <v>42</v>
      </c>
      <c r="B44">
        <v>5209679.65085268</v>
      </c>
      <c r="C44">
        <v>5982222.78681399</v>
      </c>
    </row>
    <row r="45" spans="1:3">
      <c r="A45">
        <v>43</v>
      </c>
      <c r="B45">
        <v>5126239.42407587</v>
      </c>
      <c r="C45">
        <v>5982222.78681399</v>
      </c>
    </row>
    <row r="46" spans="1:3">
      <c r="A46">
        <v>44</v>
      </c>
      <c r="B46">
        <v>5125456.97194853</v>
      </c>
      <c r="C46">
        <v>5982222.78681399</v>
      </c>
    </row>
    <row r="47" spans="1:3">
      <c r="A47">
        <v>45</v>
      </c>
      <c r="B47">
        <v>5042456.09529373</v>
      </c>
      <c r="C47">
        <v>5982222.78681399</v>
      </c>
    </row>
    <row r="48" spans="1:3">
      <c r="A48">
        <v>46</v>
      </c>
      <c r="B48">
        <v>5041573.42755315</v>
      </c>
      <c r="C48">
        <v>5982222.78681399</v>
      </c>
    </row>
    <row r="49" spans="1:3">
      <c r="A49">
        <v>47</v>
      </c>
      <c r="B49">
        <v>4959443.41448484</v>
      </c>
      <c r="C49">
        <v>5982222.78681399</v>
      </c>
    </row>
    <row r="50" spans="1:3">
      <c r="A50">
        <v>48</v>
      </c>
      <c r="B50">
        <v>4958470.67894702</v>
      </c>
      <c r="C50">
        <v>5982222.78681399</v>
      </c>
    </row>
    <row r="51" spans="1:3">
      <c r="A51">
        <v>49</v>
      </c>
      <c r="B51">
        <v>4877621.96879708</v>
      </c>
      <c r="C51">
        <v>5982222.78681399</v>
      </c>
    </row>
    <row r="52" spans="1:3">
      <c r="A52">
        <v>50</v>
      </c>
      <c r="B52">
        <v>4876663.9799893</v>
      </c>
      <c r="C52">
        <v>5982222.78681399</v>
      </c>
    </row>
    <row r="53" spans="1:3">
      <c r="A53">
        <v>51</v>
      </c>
      <c r="B53">
        <v>4797438.34395882</v>
      </c>
      <c r="C53">
        <v>5982222.78681399</v>
      </c>
    </row>
    <row r="54" spans="1:3">
      <c r="A54">
        <v>52</v>
      </c>
      <c r="B54">
        <v>4796416.9525409</v>
      </c>
      <c r="C54">
        <v>5982222.78681399</v>
      </c>
    </row>
    <row r="55" spans="1:3">
      <c r="A55">
        <v>53</v>
      </c>
      <c r="B55">
        <v>4719198.16932199</v>
      </c>
      <c r="C55">
        <v>5982222.78681399</v>
      </c>
    </row>
    <row r="56" spans="1:3">
      <c r="A56">
        <v>54</v>
      </c>
      <c r="B56">
        <v>4699128.13743176</v>
      </c>
      <c r="C56">
        <v>5982222.78681399</v>
      </c>
    </row>
    <row r="57" spans="1:3">
      <c r="A57">
        <v>55</v>
      </c>
      <c r="B57">
        <v>4568720.76041651</v>
      </c>
      <c r="C57">
        <v>5982222.78681399</v>
      </c>
    </row>
    <row r="58" spans="1:3">
      <c r="A58">
        <v>56</v>
      </c>
      <c r="B58">
        <v>4475572.28854846</v>
      </c>
      <c r="C58">
        <v>5982222.78681399</v>
      </c>
    </row>
    <row r="59" spans="1:3">
      <c r="A59">
        <v>57</v>
      </c>
      <c r="B59">
        <v>4392498.58426031</v>
      </c>
      <c r="C59">
        <v>5982222.78681399</v>
      </c>
    </row>
    <row r="60" spans="1:3">
      <c r="A60">
        <v>58</v>
      </c>
      <c r="B60">
        <v>4344074.06346943</v>
      </c>
      <c r="C60">
        <v>5982222.78681399</v>
      </c>
    </row>
    <row r="61" spans="1:3">
      <c r="A61">
        <v>59</v>
      </c>
      <c r="B61">
        <v>4324668.62474434</v>
      </c>
      <c r="C61">
        <v>5982222.78681399</v>
      </c>
    </row>
    <row r="62" spans="1:3">
      <c r="A62">
        <v>60</v>
      </c>
      <c r="B62">
        <v>4325118.94202787</v>
      </c>
      <c r="C62">
        <v>5982222.78681399</v>
      </c>
    </row>
    <row r="63" spans="1:3">
      <c r="A63">
        <v>61</v>
      </c>
      <c r="B63">
        <v>4283114.35845452</v>
      </c>
      <c r="C63">
        <v>5982222.78681399</v>
      </c>
    </row>
    <row r="64" spans="1:3">
      <c r="A64">
        <v>62</v>
      </c>
      <c r="B64">
        <v>4284228.10913979</v>
      </c>
      <c r="C64">
        <v>5982222.78681399</v>
      </c>
    </row>
    <row r="65" spans="1:3">
      <c r="A65">
        <v>63</v>
      </c>
      <c r="B65">
        <v>4243355.75406773</v>
      </c>
      <c r="C65">
        <v>5982222.78681399</v>
      </c>
    </row>
    <row r="66" spans="1:3">
      <c r="A66">
        <v>64</v>
      </c>
      <c r="B66">
        <v>4244830.74044217</v>
      </c>
      <c r="C66">
        <v>5982222.78681399</v>
      </c>
    </row>
    <row r="67" spans="1:3">
      <c r="A67">
        <v>65</v>
      </c>
      <c r="B67">
        <v>4203650.70758528</v>
      </c>
      <c r="C67">
        <v>5982222.78681399</v>
      </c>
    </row>
    <row r="68" spans="1:3">
      <c r="A68">
        <v>66</v>
      </c>
      <c r="B68">
        <v>4187960.30484573</v>
      </c>
      <c r="C68">
        <v>5982222.78681399</v>
      </c>
    </row>
    <row r="69" spans="1:3">
      <c r="A69">
        <v>67</v>
      </c>
      <c r="B69">
        <v>4189694.25952479</v>
      </c>
      <c r="C69">
        <v>5982222.78681399</v>
      </c>
    </row>
    <row r="70" spans="1:3">
      <c r="A70">
        <v>68</v>
      </c>
      <c r="B70">
        <v>4151265.77339811</v>
      </c>
      <c r="C70">
        <v>5982222.78681399</v>
      </c>
    </row>
    <row r="71" spans="1:3">
      <c r="A71">
        <v>69</v>
      </c>
      <c r="B71">
        <v>4153006.25357226</v>
      </c>
      <c r="C71">
        <v>5982222.78681399</v>
      </c>
    </row>
    <row r="72" spans="1:3">
      <c r="A72">
        <v>70</v>
      </c>
      <c r="B72">
        <v>4111643.29952614</v>
      </c>
      <c r="C72">
        <v>5982222.78681399</v>
      </c>
    </row>
    <row r="73" spans="1:3">
      <c r="A73">
        <v>71</v>
      </c>
      <c r="B73">
        <v>4072507.86033268</v>
      </c>
      <c r="C73">
        <v>5982222.78681399</v>
      </c>
    </row>
    <row r="74" spans="1:3">
      <c r="A74">
        <v>72</v>
      </c>
      <c r="B74">
        <v>4058151.05693126</v>
      </c>
      <c r="C74">
        <v>5982222.78681399</v>
      </c>
    </row>
    <row r="75" spans="1:3">
      <c r="A75">
        <v>73</v>
      </c>
      <c r="B75">
        <v>4059759.62773632</v>
      </c>
      <c r="C75">
        <v>5982222.78681399</v>
      </c>
    </row>
    <row r="76" spans="1:3">
      <c r="A76">
        <v>74</v>
      </c>
      <c r="B76">
        <v>4022070.67309716</v>
      </c>
      <c r="C76">
        <v>5982222.78681399</v>
      </c>
    </row>
    <row r="77" spans="1:3">
      <c r="A77">
        <v>75</v>
      </c>
      <c r="B77">
        <v>3985389.55617459</v>
      </c>
      <c r="C77">
        <v>5982222.78681399</v>
      </c>
    </row>
    <row r="78" spans="1:3">
      <c r="A78">
        <v>76</v>
      </c>
      <c r="B78">
        <v>3972663.29443915</v>
      </c>
      <c r="C78">
        <v>5982222.78681399</v>
      </c>
    </row>
    <row r="79" spans="1:3">
      <c r="A79">
        <v>77</v>
      </c>
      <c r="B79">
        <v>3974084.42855234</v>
      </c>
      <c r="C79">
        <v>5982222.78681399</v>
      </c>
    </row>
    <row r="80" spans="1:3">
      <c r="A80">
        <v>78</v>
      </c>
      <c r="B80">
        <v>3939847.89620014</v>
      </c>
      <c r="C80">
        <v>5982222.78681399</v>
      </c>
    </row>
    <row r="81" spans="1:3">
      <c r="A81">
        <v>79</v>
      </c>
      <c r="B81">
        <v>3908023.61440757</v>
      </c>
      <c r="C81">
        <v>5982222.78681399</v>
      </c>
    </row>
    <row r="82" spans="1:3">
      <c r="A82">
        <v>80</v>
      </c>
      <c r="B82">
        <v>3897969.7349365</v>
      </c>
      <c r="C82">
        <v>5982222.78681399</v>
      </c>
    </row>
    <row r="83" spans="1:3">
      <c r="A83">
        <v>81</v>
      </c>
      <c r="B83">
        <v>3896581.08084742</v>
      </c>
      <c r="C83">
        <v>5982222.78681399</v>
      </c>
    </row>
    <row r="84" spans="1:3">
      <c r="A84">
        <v>82</v>
      </c>
      <c r="B84">
        <v>3836653.02322686</v>
      </c>
      <c r="C84">
        <v>5982222.78681399</v>
      </c>
    </row>
    <row r="85" spans="1:3">
      <c r="A85">
        <v>83</v>
      </c>
      <c r="B85">
        <v>3796415.28445969</v>
      </c>
      <c r="C85">
        <v>5982222.78681399</v>
      </c>
    </row>
    <row r="86" spans="1:3">
      <c r="A86">
        <v>84</v>
      </c>
      <c r="B86">
        <v>3762399.62610246</v>
      </c>
      <c r="C86">
        <v>5982222.78681399</v>
      </c>
    </row>
    <row r="87" spans="1:3">
      <c r="A87">
        <v>85</v>
      </c>
      <c r="B87">
        <v>3719855.99434269</v>
      </c>
      <c r="C87">
        <v>5982222.78681399</v>
      </c>
    </row>
    <row r="88" spans="1:3">
      <c r="A88">
        <v>86</v>
      </c>
      <c r="B88">
        <v>3709787.01627154</v>
      </c>
      <c r="C88">
        <v>5982222.78681399</v>
      </c>
    </row>
    <row r="89" spans="1:3">
      <c r="A89">
        <v>87</v>
      </c>
      <c r="B89">
        <v>3711064.76692647</v>
      </c>
      <c r="C89">
        <v>5982222.78681399</v>
      </c>
    </row>
    <row r="90" spans="1:3">
      <c r="A90">
        <v>88</v>
      </c>
      <c r="B90">
        <v>3698913.10168968</v>
      </c>
      <c r="C90">
        <v>5982222.78681399</v>
      </c>
    </row>
    <row r="91" spans="1:3">
      <c r="A91">
        <v>89</v>
      </c>
      <c r="B91">
        <v>3700359.04773852</v>
      </c>
      <c r="C91">
        <v>5982222.78681399</v>
      </c>
    </row>
    <row r="92" spans="1:3">
      <c r="A92">
        <v>90</v>
      </c>
      <c r="B92">
        <v>3678185.70168337</v>
      </c>
      <c r="C92">
        <v>5982222.78681399</v>
      </c>
    </row>
    <row r="93" spans="1:3">
      <c r="A93">
        <v>91</v>
      </c>
      <c r="B93">
        <v>3655658.74423658</v>
      </c>
      <c r="C93">
        <v>5982222.78681399</v>
      </c>
    </row>
    <row r="94" spans="1:3">
      <c r="A94">
        <v>92</v>
      </c>
      <c r="B94">
        <v>3647423.70042456</v>
      </c>
      <c r="C94">
        <v>5982222.78681399</v>
      </c>
    </row>
    <row r="95" spans="1:3">
      <c r="A95">
        <v>93</v>
      </c>
      <c r="B95">
        <v>3646968.42903321</v>
      </c>
      <c r="C95">
        <v>5982222.78681399</v>
      </c>
    </row>
    <row r="96" spans="1:3">
      <c r="A96">
        <v>94</v>
      </c>
      <c r="B96">
        <v>3622229.04939118</v>
      </c>
      <c r="C96">
        <v>5982222.78681399</v>
      </c>
    </row>
    <row r="97" spans="1:3">
      <c r="A97">
        <v>95</v>
      </c>
      <c r="B97">
        <v>3614537.50096412</v>
      </c>
      <c r="C97">
        <v>5982222.78681399</v>
      </c>
    </row>
    <row r="98" spans="1:3">
      <c r="A98">
        <v>96</v>
      </c>
      <c r="B98">
        <v>3615472.45145347</v>
      </c>
      <c r="C98">
        <v>5982222.78681399</v>
      </c>
    </row>
    <row r="99" spans="1:3">
      <c r="A99">
        <v>97</v>
      </c>
      <c r="B99">
        <v>3592419.78758245</v>
      </c>
      <c r="C99">
        <v>5982222.78681399</v>
      </c>
    </row>
    <row r="100" spans="1:3">
      <c r="A100">
        <v>98</v>
      </c>
      <c r="B100">
        <v>3565969.64750228</v>
      </c>
      <c r="C100">
        <v>5982222.78681399</v>
      </c>
    </row>
    <row r="101" spans="1:3">
      <c r="A101">
        <v>99</v>
      </c>
      <c r="B101">
        <v>3541063.77683439</v>
      </c>
      <c r="C101">
        <v>5982222.78681399</v>
      </c>
    </row>
    <row r="102" spans="1:3">
      <c r="A102">
        <v>100</v>
      </c>
      <c r="B102">
        <v>3531627.65714188</v>
      </c>
      <c r="C102">
        <v>5982222.78681399</v>
      </c>
    </row>
    <row r="103" spans="1:3">
      <c r="A103">
        <v>101</v>
      </c>
      <c r="B103">
        <v>3531421.24304867</v>
      </c>
      <c r="C103">
        <v>5982222.78681399</v>
      </c>
    </row>
    <row r="104" spans="1:3">
      <c r="A104">
        <v>102</v>
      </c>
      <c r="B104">
        <v>3501608.34969434</v>
      </c>
      <c r="C104">
        <v>5982222.78681399</v>
      </c>
    </row>
    <row r="105" spans="1:3">
      <c r="A105">
        <v>103</v>
      </c>
      <c r="B105">
        <v>3490813.57613536</v>
      </c>
      <c r="C105">
        <v>5982222.78681399</v>
      </c>
    </row>
    <row r="106" spans="1:3">
      <c r="A106">
        <v>104</v>
      </c>
      <c r="B106">
        <v>3491133.59632449</v>
      </c>
      <c r="C106">
        <v>5982222.78681399</v>
      </c>
    </row>
    <row r="107" spans="1:3">
      <c r="A107">
        <v>105</v>
      </c>
      <c r="B107">
        <v>3481359.60355293</v>
      </c>
      <c r="C107">
        <v>5982222.78681399</v>
      </c>
    </row>
    <row r="108" spans="1:3">
      <c r="A108">
        <v>106</v>
      </c>
      <c r="B108">
        <v>3481259.51137741</v>
      </c>
      <c r="C108">
        <v>5982222.78681399</v>
      </c>
    </row>
    <row r="109" spans="1:3">
      <c r="A109">
        <v>107</v>
      </c>
      <c r="B109">
        <v>3455510.40401014</v>
      </c>
      <c r="C109">
        <v>5982222.78681399</v>
      </c>
    </row>
    <row r="110" spans="1:3">
      <c r="A110">
        <v>108</v>
      </c>
      <c r="B110">
        <v>3441387.73065153</v>
      </c>
      <c r="C110">
        <v>5982222.78681399</v>
      </c>
    </row>
    <row r="111" spans="1:3">
      <c r="A111">
        <v>109</v>
      </c>
      <c r="B111">
        <v>3414115.3617693</v>
      </c>
      <c r="C111">
        <v>5982222.78681399</v>
      </c>
    </row>
    <row r="112" spans="1:3">
      <c r="A112">
        <v>110</v>
      </c>
      <c r="B112">
        <v>3391343.51433112</v>
      </c>
      <c r="C112">
        <v>5982222.78681399</v>
      </c>
    </row>
    <row r="113" spans="1:3">
      <c r="A113">
        <v>111</v>
      </c>
      <c r="B113">
        <v>3366247.33653308</v>
      </c>
      <c r="C113">
        <v>5982222.78681399</v>
      </c>
    </row>
    <row r="114" spans="1:3">
      <c r="A114">
        <v>112</v>
      </c>
      <c r="B114">
        <v>3347117.08514737</v>
      </c>
      <c r="C114">
        <v>5982222.78681399</v>
      </c>
    </row>
    <row r="115" spans="1:3">
      <c r="A115">
        <v>113</v>
      </c>
      <c r="B115">
        <v>3335674.50639828</v>
      </c>
      <c r="C115">
        <v>5982222.78681399</v>
      </c>
    </row>
    <row r="116" spans="1:3">
      <c r="A116">
        <v>114</v>
      </c>
      <c r="B116">
        <v>3336515.71129708</v>
      </c>
      <c r="C116">
        <v>5982222.78681399</v>
      </c>
    </row>
    <row r="117" spans="1:3">
      <c r="A117">
        <v>115</v>
      </c>
      <c r="B117">
        <v>3329296.65164826</v>
      </c>
      <c r="C117">
        <v>5982222.78681399</v>
      </c>
    </row>
    <row r="118" spans="1:3">
      <c r="A118">
        <v>116</v>
      </c>
      <c r="B118">
        <v>3329783.05441452</v>
      </c>
      <c r="C118">
        <v>5982222.78681399</v>
      </c>
    </row>
    <row r="119" spans="1:3">
      <c r="A119">
        <v>117</v>
      </c>
      <c r="B119">
        <v>3319565.00269921</v>
      </c>
      <c r="C119">
        <v>5982222.78681399</v>
      </c>
    </row>
    <row r="120" spans="1:3">
      <c r="A120">
        <v>118</v>
      </c>
      <c r="B120">
        <v>3318874.62906853</v>
      </c>
      <c r="C120">
        <v>5982222.78681399</v>
      </c>
    </row>
    <row r="121" spans="1:3">
      <c r="A121">
        <v>119</v>
      </c>
      <c r="B121">
        <v>3299624.21240071</v>
      </c>
      <c r="C121">
        <v>5982222.78681399</v>
      </c>
    </row>
    <row r="122" spans="1:3">
      <c r="A122">
        <v>120</v>
      </c>
      <c r="B122">
        <v>3290882.43288735</v>
      </c>
      <c r="C122">
        <v>5982222.78681399</v>
      </c>
    </row>
    <row r="123" spans="1:3">
      <c r="A123">
        <v>121</v>
      </c>
      <c r="B123">
        <v>3290336.73478955</v>
      </c>
      <c r="C123">
        <v>5982222.78681399</v>
      </c>
    </row>
    <row r="124" spans="1:3">
      <c r="A124">
        <v>122</v>
      </c>
      <c r="B124">
        <v>3273783.85219837</v>
      </c>
      <c r="C124">
        <v>5982222.78681399</v>
      </c>
    </row>
    <row r="125" spans="1:3">
      <c r="A125">
        <v>123</v>
      </c>
      <c r="B125">
        <v>3268928.38566393</v>
      </c>
      <c r="C125">
        <v>5982222.78681399</v>
      </c>
    </row>
    <row r="126" spans="1:3">
      <c r="A126">
        <v>124</v>
      </c>
      <c r="B126">
        <v>3267992.63142636</v>
      </c>
      <c r="C126">
        <v>5982222.78681399</v>
      </c>
    </row>
    <row r="127" spans="1:3">
      <c r="A127">
        <v>125</v>
      </c>
      <c r="B127">
        <v>3246433.42497796</v>
      </c>
      <c r="C127">
        <v>5982222.78681399</v>
      </c>
    </row>
    <row r="128" spans="1:3">
      <c r="A128">
        <v>126</v>
      </c>
      <c r="B128">
        <v>3230925.696348</v>
      </c>
      <c r="C128">
        <v>5982222.78681399</v>
      </c>
    </row>
    <row r="129" spans="1:3">
      <c r="A129">
        <v>127</v>
      </c>
      <c r="B129">
        <v>3221270.5325125</v>
      </c>
      <c r="C129">
        <v>5982222.78681399</v>
      </c>
    </row>
    <row r="130" spans="1:3">
      <c r="A130">
        <v>128</v>
      </c>
      <c r="B130">
        <v>3217318.29191315</v>
      </c>
      <c r="C130">
        <v>5982222.78681399</v>
      </c>
    </row>
    <row r="131" spans="1:3">
      <c r="A131">
        <v>129</v>
      </c>
      <c r="B131">
        <v>3217019.08327137</v>
      </c>
      <c r="C131">
        <v>5982222.78681399</v>
      </c>
    </row>
    <row r="132" spans="1:3">
      <c r="A132">
        <v>130</v>
      </c>
      <c r="B132">
        <v>3198884.27714429</v>
      </c>
      <c r="C132">
        <v>5982222.78681399</v>
      </c>
    </row>
    <row r="133" spans="1:3">
      <c r="A133">
        <v>131</v>
      </c>
      <c r="B133">
        <v>3192503.13997433</v>
      </c>
      <c r="C133">
        <v>5982222.78681399</v>
      </c>
    </row>
    <row r="134" spans="1:3">
      <c r="A134">
        <v>132</v>
      </c>
      <c r="B134">
        <v>3193393.56856932</v>
      </c>
      <c r="C134">
        <v>5982222.78681399</v>
      </c>
    </row>
    <row r="135" spans="1:3">
      <c r="A135">
        <v>133</v>
      </c>
      <c r="B135">
        <v>3184579.11536574</v>
      </c>
      <c r="C135">
        <v>5982222.78681399</v>
      </c>
    </row>
    <row r="136" spans="1:3">
      <c r="A136">
        <v>134</v>
      </c>
      <c r="B136">
        <v>3185230.71529823</v>
      </c>
      <c r="C136">
        <v>5982222.78681399</v>
      </c>
    </row>
    <row r="137" spans="1:3">
      <c r="A137">
        <v>135</v>
      </c>
      <c r="B137">
        <v>3169947.65196554</v>
      </c>
      <c r="C137">
        <v>5982222.78681399</v>
      </c>
    </row>
    <row r="138" spans="1:3">
      <c r="A138">
        <v>136</v>
      </c>
      <c r="B138">
        <v>3152166.03476978</v>
      </c>
      <c r="C138">
        <v>5982222.78681399</v>
      </c>
    </row>
    <row r="139" spans="1:3">
      <c r="A139">
        <v>137</v>
      </c>
      <c r="B139">
        <v>3137689.80742107</v>
      </c>
      <c r="C139">
        <v>5982222.78681399</v>
      </c>
    </row>
    <row r="140" spans="1:3">
      <c r="A140">
        <v>138</v>
      </c>
      <c r="B140">
        <v>3124526.74976888</v>
      </c>
      <c r="C140">
        <v>5982222.78681399</v>
      </c>
    </row>
    <row r="141" spans="1:3">
      <c r="A141">
        <v>139</v>
      </c>
      <c r="B141">
        <v>3106449.8632249</v>
      </c>
      <c r="C141">
        <v>5982222.78681399</v>
      </c>
    </row>
    <row r="142" spans="1:3">
      <c r="A142">
        <v>140</v>
      </c>
      <c r="B142">
        <v>3100714.19787182</v>
      </c>
      <c r="C142">
        <v>5982222.78681399</v>
      </c>
    </row>
    <row r="143" spans="1:3">
      <c r="A143">
        <v>141</v>
      </c>
      <c r="B143">
        <v>3100847.96687721</v>
      </c>
      <c r="C143">
        <v>5982222.78681399</v>
      </c>
    </row>
    <row r="144" spans="1:3">
      <c r="A144">
        <v>142</v>
      </c>
      <c r="B144">
        <v>3097036.17348686</v>
      </c>
      <c r="C144">
        <v>5982222.78681399</v>
      </c>
    </row>
    <row r="145" spans="1:3">
      <c r="A145">
        <v>143</v>
      </c>
      <c r="B145">
        <v>3097088.96152688</v>
      </c>
      <c r="C145">
        <v>5982222.78681399</v>
      </c>
    </row>
    <row r="146" spans="1:3">
      <c r="A146">
        <v>144</v>
      </c>
      <c r="B146">
        <v>3092638.65274818</v>
      </c>
      <c r="C146">
        <v>5982222.78681399</v>
      </c>
    </row>
    <row r="147" spans="1:3">
      <c r="A147">
        <v>145</v>
      </c>
      <c r="B147">
        <v>3093151.9264228</v>
      </c>
      <c r="C147">
        <v>5982222.78681399</v>
      </c>
    </row>
    <row r="148" spans="1:3">
      <c r="A148">
        <v>146</v>
      </c>
      <c r="B148">
        <v>3078859.6526744</v>
      </c>
      <c r="C148">
        <v>5982222.78681399</v>
      </c>
    </row>
    <row r="149" spans="1:3">
      <c r="A149">
        <v>147</v>
      </c>
      <c r="B149">
        <v>3072779.53508259</v>
      </c>
      <c r="C149">
        <v>5982222.78681399</v>
      </c>
    </row>
    <row r="150" spans="1:3">
      <c r="A150">
        <v>148</v>
      </c>
      <c r="B150">
        <v>3073511.54477792</v>
      </c>
      <c r="C150">
        <v>5982222.78681399</v>
      </c>
    </row>
    <row r="151" spans="1:3">
      <c r="A151">
        <v>149</v>
      </c>
      <c r="B151">
        <v>3061200.71880301</v>
      </c>
      <c r="C151">
        <v>5982222.78681399</v>
      </c>
    </row>
    <row r="152" spans="1:3">
      <c r="A152">
        <v>150</v>
      </c>
      <c r="B152">
        <v>3051459.10664439</v>
      </c>
      <c r="C152">
        <v>5982222.78681399</v>
      </c>
    </row>
    <row r="153" spans="1:3">
      <c r="A153">
        <v>151</v>
      </c>
      <c r="B153">
        <v>3048074.91500899</v>
      </c>
      <c r="C153">
        <v>5982222.78681399</v>
      </c>
    </row>
    <row r="154" spans="1:3">
      <c r="A154">
        <v>152</v>
      </c>
      <c r="B154">
        <v>3048283.85489546</v>
      </c>
      <c r="C154">
        <v>5982222.78681399</v>
      </c>
    </row>
    <row r="155" spans="1:3">
      <c r="A155">
        <v>153</v>
      </c>
      <c r="B155">
        <v>3033491.66862321</v>
      </c>
      <c r="C155">
        <v>5982222.78681399</v>
      </c>
    </row>
    <row r="156" spans="1:3">
      <c r="A156">
        <v>154</v>
      </c>
      <c r="B156">
        <v>3025145.845162</v>
      </c>
      <c r="C156">
        <v>5982222.78681399</v>
      </c>
    </row>
    <row r="157" spans="1:3">
      <c r="A157">
        <v>155</v>
      </c>
      <c r="B157">
        <v>3017658.6690989</v>
      </c>
      <c r="C157">
        <v>5982222.78681399</v>
      </c>
    </row>
    <row r="158" spans="1:3">
      <c r="A158">
        <v>156</v>
      </c>
      <c r="B158">
        <v>3013335.66037124</v>
      </c>
      <c r="C158">
        <v>5982222.78681399</v>
      </c>
    </row>
    <row r="159" spans="1:3">
      <c r="A159">
        <v>157</v>
      </c>
      <c r="B159">
        <v>3013698.19452648</v>
      </c>
      <c r="C159">
        <v>5982222.78681399</v>
      </c>
    </row>
    <row r="160" spans="1:3">
      <c r="A160">
        <v>158</v>
      </c>
      <c r="B160">
        <v>3001853.79378185</v>
      </c>
      <c r="C160">
        <v>5982222.78681399</v>
      </c>
    </row>
    <row r="161" spans="1:3">
      <c r="A161">
        <v>159</v>
      </c>
      <c r="B161">
        <v>2997185.17316231</v>
      </c>
      <c r="C161">
        <v>5982222.78681399</v>
      </c>
    </row>
    <row r="162" spans="1:3">
      <c r="A162">
        <v>160</v>
      </c>
      <c r="B162">
        <v>2996922.32826029</v>
      </c>
      <c r="C162">
        <v>5982222.78681399</v>
      </c>
    </row>
    <row r="163" spans="1:3">
      <c r="A163">
        <v>161</v>
      </c>
      <c r="B163">
        <v>2991753.13391423</v>
      </c>
      <c r="C163">
        <v>5982222.78681399</v>
      </c>
    </row>
    <row r="164" spans="1:3">
      <c r="A164">
        <v>162</v>
      </c>
      <c r="B164">
        <v>2991255.61270126</v>
      </c>
      <c r="C164">
        <v>5982222.78681399</v>
      </c>
    </row>
    <row r="165" spans="1:3">
      <c r="A165">
        <v>163</v>
      </c>
      <c r="B165">
        <v>2978079.90973327</v>
      </c>
      <c r="C165">
        <v>5982222.78681399</v>
      </c>
    </row>
    <row r="166" spans="1:3">
      <c r="A166">
        <v>164</v>
      </c>
      <c r="B166">
        <v>2967871.85105005</v>
      </c>
      <c r="C166">
        <v>5982222.78681399</v>
      </c>
    </row>
    <row r="167" spans="1:3">
      <c r="A167">
        <v>165</v>
      </c>
      <c r="B167">
        <v>2956067.77496555</v>
      </c>
      <c r="C167">
        <v>5982222.78681399</v>
      </c>
    </row>
    <row r="168" spans="1:3">
      <c r="A168">
        <v>166</v>
      </c>
      <c r="B168">
        <v>2946329.45819016</v>
      </c>
      <c r="C168">
        <v>5982222.78681399</v>
      </c>
    </row>
    <row r="169" spans="1:3">
      <c r="A169">
        <v>167</v>
      </c>
      <c r="B169">
        <v>2938464.43314739</v>
      </c>
      <c r="C169">
        <v>5982222.78681399</v>
      </c>
    </row>
    <row r="170" spans="1:3">
      <c r="A170">
        <v>168</v>
      </c>
      <c r="B170">
        <v>2932898.13663946</v>
      </c>
      <c r="C170">
        <v>5982222.78681399</v>
      </c>
    </row>
    <row r="171" spans="1:3">
      <c r="A171">
        <v>169</v>
      </c>
      <c r="B171">
        <v>2930629.68759151</v>
      </c>
      <c r="C171">
        <v>5982222.78681399</v>
      </c>
    </row>
    <row r="172" spans="1:3">
      <c r="A172">
        <v>170</v>
      </c>
      <c r="B172">
        <v>2930870.07074718</v>
      </c>
      <c r="C172">
        <v>5982222.78681399</v>
      </c>
    </row>
    <row r="173" spans="1:3">
      <c r="A173">
        <v>171</v>
      </c>
      <c r="B173">
        <v>2927484.17496502</v>
      </c>
      <c r="C173">
        <v>5982222.78681399</v>
      </c>
    </row>
    <row r="174" spans="1:3">
      <c r="A174">
        <v>172</v>
      </c>
      <c r="B174">
        <v>2927660.73303076</v>
      </c>
      <c r="C174">
        <v>5982222.78681399</v>
      </c>
    </row>
    <row r="175" spans="1:3">
      <c r="A175">
        <v>173</v>
      </c>
      <c r="B175">
        <v>2922394.52718929</v>
      </c>
      <c r="C175">
        <v>5982222.78681399</v>
      </c>
    </row>
    <row r="176" spans="1:3">
      <c r="A176">
        <v>174</v>
      </c>
      <c r="B176">
        <v>2922303.72862264</v>
      </c>
      <c r="C176">
        <v>5982222.78681399</v>
      </c>
    </row>
    <row r="177" spans="1:3">
      <c r="A177">
        <v>175</v>
      </c>
      <c r="B177">
        <v>2912776.40813151</v>
      </c>
      <c r="C177">
        <v>5982222.78681399</v>
      </c>
    </row>
    <row r="178" spans="1:3">
      <c r="A178">
        <v>176</v>
      </c>
      <c r="B178">
        <v>2903822.45120778</v>
      </c>
      <c r="C178">
        <v>5982222.78681399</v>
      </c>
    </row>
    <row r="179" spans="1:3">
      <c r="A179">
        <v>177</v>
      </c>
      <c r="B179">
        <v>2897359.0062575</v>
      </c>
      <c r="C179">
        <v>5982222.78681399</v>
      </c>
    </row>
    <row r="180" spans="1:3">
      <c r="A180">
        <v>178</v>
      </c>
      <c r="B180">
        <v>2894864.93212151</v>
      </c>
      <c r="C180">
        <v>5982222.78681399</v>
      </c>
    </row>
    <row r="181" spans="1:3">
      <c r="A181">
        <v>179</v>
      </c>
      <c r="B181">
        <v>2895193.22840073</v>
      </c>
      <c r="C181">
        <v>5982222.78681399</v>
      </c>
    </row>
    <row r="182" spans="1:3">
      <c r="A182">
        <v>180</v>
      </c>
      <c r="B182">
        <v>2883867.25935411</v>
      </c>
      <c r="C182">
        <v>5982222.78681399</v>
      </c>
    </row>
    <row r="183" spans="1:3">
      <c r="A183">
        <v>181</v>
      </c>
      <c r="B183">
        <v>2878338.35366711</v>
      </c>
      <c r="C183">
        <v>5982222.78681399</v>
      </c>
    </row>
    <row r="184" spans="1:3">
      <c r="A184">
        <v>182</v>
      </c>
      <c r="B184">
        <v>2873656.67870434</v>
      </c>
      <c r="C184">
        <v>5982222.78681399</v>
      </c>
    </row>
    <row r="185" spans="1:3">
      <c r="A185">
        <v>183</v>
      </c>
      <c r="B185">
        <v>2871483.91929869</v>
      </c>
      <c r="C185">
        <v>5982222.78681399</v>
      </c>
    </row>
    <row r="186" spans="1:3">
      <c r="A186">
        <v>184</v>
      </c>
      <c r="B186">
        <v>2871927.58214742</v>
      </c>
      <c r="C186">
        <v>5982222.78681399</v>
      </c>
    </row>
    <row r="187" spans="1:3">
      <c r="A187">
        <v>185</v>
      </c>
      <c r="B187">
        <v>2864063.56891853</v>
      </c>
      <c r="C187">
        <v>5982222.78681399</v>
      </c>
    </row>
    <row r="188" spans="1:3">
      <c r="A188">
        <v>186</v>
      </c>
      <c r="B188">
        <v>2859648.62354414</v>
      </c>
      <c r="C188">
        <v>5982222.78681399</v>
      </c>
    </row>
    <row r="189" spans="1:3">
      <c r="A189">
        <v>187</v>
      </c>
      <c r="B189">
        <v>2860070.98718743</v>
      </c>
      <c r="C189">
        <v>5982222.78681399</v>
      </c>
    </row>
    <row r="190" spans="1:3">
      <c r="A190">
        <v>188</v>
      </c>
      <c r="B190">
        <v>2853512.83951833</v>
      </c>
      <c r="C190">
        <v>5982222.78681399</v>
      </c>
    </row>
    <row r="191" spans="1:3">
      <c r="A191">
        <v>189</v>
      </c>
      <c r="B191">
        <v>2851603.84811801</v>
      </c>
      <c r="C191">
        <v>5982222.78681399</v>
      </c>
    </row>
    <row r="192" spans="1:3">
      <c r="A192">
        <v>190</v>
      </c>
      <c r="B192">
        <v>2851459.83292542</v>
      </c>
      <c r="C192">
        <v>5982222.78681399</v>
      </c>
    </row>
    <row r="193" spans="1:3">
      <c r="A193">
        <v>191</v>
      </c>
      <c r="B193">
        <v>2842238.39827663</v>
      </c>
      <c r="C193">
        <v>5982222.78681399</v>
      </c>
    </row>
    <row r="194" spans="1:3">
      <c r="A194">
        <v>192</v>
      </c>
      <c r="B194">
        <v>2835683.51472318</v>
      </c>
      <c r="C194">
        <v>5982222.78681399</v>
      </c>
    </row>
    <row r="195" spans="1:3">
      <c r="A195">
        <v>193</v>
      </c>
      <c r="B195">
        <v>2825536.93620228</v>
      </c>
      <c r="C195">
        <v>5982222.78681399</v>
      </c>
    </row>
    <row r="196" spans="1:3">
      <c r="A196">
        <v>194</v>
      </c>
      <c r="B196">
        <v>2820385.26360915</v>
      </c>
      <c r="C196">
        <v>5982222.78681399</v>
      </c>
    </row>
    <row r="197" spans="1:3">
      <c r="A197">
        <v>195</v>
      </c>
      <c r="B197">
        <v>2816559.74497164</v>
      </c>
      <c r="C197">
        <v>5982222.78681399</v>
      </c>
    </row>
    <row r="198" spans="1:3">
      <c r="A198">
        <v>196</v>
      </c>
      <c r="B198">
        <v>2815600.2386382</v>
      </c>
      <c r="C198">
        <v>5982222.78681399</v>
      </c>
    </row>
    <row r="199" spans="1:3">
      <c r="A199">
        <v>197</v>
      </c>
      <c r="B199">
        <v>2815514.35898878</v>
      </c>
      <c r="C199">
        <v>5982222.78681399</v>
      </c>
    </row>
    <row r="200" spans="1:3">
      <c r="A200">
        <v>198</v>
      </c>
      <c r="B200">
        <v>2813372.38731875</v>
      </c>
      <c r="C200">
        <v>5982222.78681399</v>
      </c>
    </row>
    <row r="201" spans="1:3">
      <c r="A201">
        <v>199</v>
      </c>
      <c r="B201">
        <v>2813486.62055601</v>
      </c>
      <c r="C201">
        <v>5982222.78681399</v>
      </c>
    </row>
    <row r="202" spans="1:3">
      <c r="A202">
        <v>200</v>
      </c>
      <c r="B202">
        <v>2809873.40329939</v>
      </c>
      <c r="C202">
        <v>5982222.78681399</v>
      </c>
    </row>
    <row r="203" spans="1:3">
      <c r="A203">
        <v>201</v>
      </c>
      <c r="B203">
        <v>2805927.60461245</v>
      </c>
      <c r="C203">
        <v>5982222.78681399</v>
      </c>
    </row>
    <row r="204" spans="1:3">
      <c r="A204">
        <v>202</v>
      </c>
      <c r="B204">
        <v>2799290.32076594</v>
      </c>
      <c r="C204">
        <v>5982222.78681399</v>
      </c>
    </row>
    <row r="205" spans="1:3">
      <c r="A205">
        <v>203</v>
      </c>
      <c r="B205">
        <v>2793020.36915074</v>
      </c>
      <c r="C205">
        <v>5982222.78681399</v>
      </c>
    </row>
    <row r="206" spans="1:3">
      <c r="A206">
        <v>204</v>
      </c>
      <c r="B206">
        <v>2787890.89944921</v>
      </c>
      <c r="C206">
        <v>5982222.78681399</v>
      </c>
    </row>
    <row r="207" spans="1:3">
      <c r="A207">
        <v>205</v>
      </c>
      <c r="B207">
        <v>2786007.4996378</v>
      </c>
      <c r="C207">
        <v>5982222.78681399</v>
      </c>
    </row>
    <row r="208" spans="1:3">
      <c r="A208">
        <v>206</v>
      </c>
      <c r="B208">
        <v>2785860.38704551</v>
      </c>
      <c r="C208">
        <v>5982222.78681399</v>
      </c>
    </row>
    <row r="209" spans="1:3">
      <c r="A209">
        <v>207</v>
      </c>
      <c r="B209">
        <v>2778154.47935995</v>
      </c>
      <c r="C209">
        <v>5982222.78681399</v>
      </c>
    </row>
    <row r="210" spans="1:3">
      <c r="A210">
        <v>208</v>
      </c>
      <c r="B210">
        <v>2773759.42824151</v>
      </c>
      <c r="C210">
        <v>5982222.78681399</v>
      </c>
    </row>
    <row r="211" spans="1:3">
      <c r="A211">
        <v>209</v>
      </c>
      <c r="B211">
        <v>2769666.70404</v>
      </c>
      <c r="C211">
        <v>5982222.78681399</v>
      </c>
    </row>
    <row r="212" spans="1:3">
      <c r="A212">
        <v>210</v>
      </c>
      <c r="B212">
        <v>2767360.07076847</v>
      </c>
      <c r="C212">
        <v>5982222.78681399</v>
      </c>
    </row>
    <row r="213" spans="1:3">
      <c r="A213">
        <v>211</v>
      </c>
      <c r="B213">
        <v>2767684.30774397</v>
      </c>
      <c r="C213">
        <v>5982222.78681399</v>
      </c>
    </row>
    <row r="214" spans="1:3">
      <c r="A214">
        <v>212</v>
      </c>
      <c r="B214">
        <v>2761639.19331262</v>
      </c>
      <c r="C214">
        <v>5982222.78681399</v>
      </c>
    </row>
    <row r="215" spans="1:3">
      <c r="A215">
        <v>213</v>
      </c>
      <c r="B215">
        <v>2759851.0969072</v>
      </c>
      <c r="C215">
        <v>5982222.78681399</v>
      </c>
    </row>
    <row r="216" spans="1:3">
      <c r="A216">
        <v>214</v>
      </c>
      <c r="B216">
        <v>2759610.42801147</v>
      </c>
      <c r="C216">
        <v>5982222.78681399</v>
      </c>
    </row>
    <row r="217" spans="1:3">
      <c r="A217">
        <v>215</v>
      </c>
      <c r="B217">
        <v>2756044.62515247</v>
      </c>
      <c r="C217">
        <v>5982222.78681399</v>
      </c>
    </row>
    <row r="218" spans="1:3">
      <c r="A218">
        <v>216</v>
      </c>
      <c r="B218">
        <v>2753461.80354298</v>
      </c>
      <c r="C218">
        <v>5982222.78681399</v>
      </c>
    </row>
    <row r="219" spans="1:3">
      <c r="A219">
        <v>217</v>
      </c>
      <c r="B219">
        <v>2753568.04799088</v>
      </c>
      <c r="C219">
        <v>5982222.78681399</v>
      </c>
    </row>
    <row r="220" spans="1:3">
      <c r="A220">
        <v>218</v>
      </c>
      <c r="B220">
        <v>2746447.52244964</v>
      </c>
      <c r="C220">
        <v>5982222.78681399</v>
      </c>
    </row>
    <row r="221" spans="1:3">
      <c r="A221">
        <v>219</v>
      </c>
      <c r="B221">
        <v>2739973.94964555</v>
      </c>
      <c r="C221">
        <v>5982222.78681399</v>
      </c>
    </row>
    <row r="222" spans="1:3">
      <c r="A222">
        <v>220</v>
      </c>
      <c r="B222">
        <v>2734883.46761883</v>
      </c>
      <c r="C222">
        <v>5982222.78681399</v>
      </c>
    </row>
    <row r="223" spans="1:3">
      <c r="A223">
        <v>221</v>
      </c>
      <c r="B223">
        <v>2729995.88230932</v>
      </c>
      <c r="C223">
        <v>5982222.78681399</v>
      </c>
    </row>
    <row r="224" spans="1:3">
      <c r="A224">
        <v>222</v>
      </c>
      <c r="B224">
        <v>2726533.0232269</v>
      </c>
      <c r="C224">
        <v>5982222.78681399</v>
      </c>
    </row>
    <row r="225" spans="1:3">
      <c r="A225">
        <v>223</v>
      </c>
      <c r="B225">
        <v>2725045.51164478</v>
      </c>
      <c r="C225">
        <v>5982222.78681399</v>
      </c>
    </row>
    <row r="226" spans="1:3">
      <c r="A226">
        <v>224</v>
      </c>
      <c r="B226">
        <v>2725147.53520098</v>
      </c>
      <c r="C226">
        <v>5982222.78681399</v>
      </c>
    </row>
    <row r="227" spans="1:3">
      <c r="A227">
        <v>225</v>
      </c>
      <c r="B227">
        <v>2723117.63599766</v>
      </c>
      <c r="C227">
        <v>5982222.78681399</v>
      </c>
    </row>
    <row r="228" spans="1:3">
      <c r="A228">
        <v>226</v>
      </c>
      <c r="B228">
        <v>2723139.15879728</v>
      </c>
      <c r="C228">
        <v>5982222.78681399</v>
      </c>
    </row>
    <row r="229" spans="1:3">
      <c r="A229">
        <v>227</v>
      </c>
      <c r="B229">
        <v>2720226.43380623</v>
      </c>
      <c r="C229">
        <v>5982222.78681399</v>
      </c>
    </row>
    <row r="230" spans="1:3">
      <c r="A230">
        <v>228</v>
      </c>
      <c r="B230">
        <v>2720138.28986874</v>
      </c>
      <c r="C230">
        <v>5982222.78681399</v>
      </c>
    </row>
    <row r="231" spans="1:3">
      <c r="A231">
        <v>229</v>
      </c>
      <c r="B231">
        <v>2714669.09286619</v>
      </c>
      <c r="C231">
        <v>5982222.78681399</v>
      </c>
    </row>
    <row r="232" spans="1:3">
      <c r="A232">
        <v>230</v>
      </c>
      <c r="B232">
        <v>2709447.29068996</v>
      </c>
      <c r="C232">
        <v>5982222.78681399</v>
      </c>
    </row>
    <row r="233" spans="1:3">
      <c r="A233">
        <v>231</v>
      </c>
      <c r="B233">
        <v>2705704.33517725</v>
      </c>
      <c r="C233">
        <v>5982222.78681399</v>
      </c>
    </row>
    <row r="234" spans="1:3">
      <c r="A234">
        <v>232</v>
      </c>
      <c r="B234">
        <v>2704341.28336507</v>
      </c>
      <c r="C234">
        <v>5982222.78681399</v>
      </c>
    </row>
    <row r="235" spans="1:3">
      <c r="A235">
        <v>233</v>
      </c>
      <c r="B235">
        <v>2704638.90063648</v>
      </c>
      <c r="C235">
        <v>5982222.78681399</v>
      </c>
    </row>
    <row r="236" spans="1:3">
      <c r="A236">
        <v>234</v>
      </c>
      <c r="B236">
        <v>2697903.58084487</v>
      </c>
      <c r="C236">
        <v>5982222.78681399</v>
      </c>
    </row>
    <row r="237" spans="1:3">
      <c r="A237">
        <v>235</v>
      </c>
      <c r="B237">
        <v>2694485.21367626</v>
      </c>
      <c r="C237">
        <v>5982222.78681399</v>
      </c>
    </row>
    <row r="238" spans="1:3">
      <c r="A238">
        <v>236</v>
      </c>
      <c r="B238">
        <v>2692053.22169934</v>
      </c>
      <c r="C238">
        <v>5982222.78681399</v>
      </c>
    </row>
    <row r="239" spans="1:3">
      <c r="A239">
        <v>237</v>
      </c>
      <c r="B239">
        <v>2690961.2432174</v>
      </c>
      <c r="C239">
        <v>5982222.78681399</v>
      </c>
    </row>
    <row r="240" spans="1:3">
      <c r="A240">
        <v>238</v>
      </c>
      <c r="B240">
        <v>2691365.85742524</v>
      </c>
      <c r="C240">
        <v>5982222.78681399</v>
      </c>
    </row>
    <row r="241" spans="1:3">
      <c r="A241">
        <v>239</v>
      </c>
      <c r="B241">
        <v>2687339.51204517</v>
      </c>
      <c r="C241">
        <v>5982222.78681399</v>
      </c>
    </row>
    <row r="242" spans="1:3">
      <c r="A242">
        <v>240</v>
      </c>
      <c r="B242">
        <v>2684742.15068184</v>
      </c>
      <c r="C242">
        <v>5982222.78681399</v>
      </c>
    </row>
    <row r="243" spans="1:3">
      <c r="A243">
        <v>241</v>
      </c>
      <c r="B243">
        <v>2685095.49806018</v>
      </c>
      <c r="C243">
        <v>5982222.78681399</v>
      </c>
    </row>
    <row r="244" spans="1:3">
      <c r="A244">
        <v>242</v>
      </c>
      <c r="B244">
        <v>2682214.50361623</v>
      </c>
      <c r="C244">
        <v>5982222.78681399</v>
      </c>
    </row>
    <row r="245" spans="1:3">
      <c r="A245">
        <v>243</v>
      </c>
      <c r="B245">
        <v>2681662.71790398</v>
      </c>
      <c r="C245">
        <v>5982222.78681399</v>
      </c>
    </row>
    <row r="246" spans="1:3">
      <c r="A246">
        <v>244</v>
      </c>
      <c r="B246">
        <v>2681659.27512905</v>
      </c>
      <c r="C246">
        <v>5982222.78681399</v>
      </c>
    </row>
    <row r="247" spans="1:3">
      <c r="A247">
        <v>245</v>
      </c>
      <c r="B247">
        <v>2677211.89919855</v>
      </c>
      <c r="C247">
        <v>5982222.78681399</v>
      </c>
    </row>
    <row r="248" spans="1:3">
      <c r="A248">
        <v>246</v>
      </c>
      <c r="B248">
        <v>2674175.90370734</v>
      </c>
      <c r="C248">
        <v>5982222.78681399</v>
      </c>
    </row>
    <row r="249" spans="1:3">
      <c r="A249">
        <v>247</v>
      </c>
      <c r="B249">
        <v>2667572.77177311</v>
      </c>
      <c r="C249">
        <v>5982222.78681399</v>
      </c>
    </row>
    <row r="250" spans="1:3">
      <c r="A250">
        <v>248</v>
      </c>
      <c r="B250">
        <v>2664471.55076006</v>
      </c>
      <c r="C250">
        <v>5982222.78681399</v>
      </c>
    </row>
    <row r="251" spans="1:3">
      <c r="A251">
        <v>249</v>
      </c>
      <c r="B251">
        <v>2662160.27045452</v>
      </c>
      <c r="C251">
        <v>5982222.78681399</v>
      </c>
    </row>
    <row r="252" spans="1:3">
      <c r="A252">
        <v>250</v>
      </c>
      <c r="B252">
        <v>2661527.88890513</v>
      </c>
      <c r="C252">
        <v>5982222.78681399</v>
      </c>
    </row>
    <row r="253" spans="1:3">
      <c r="A253">
        <v>251</v>
      </c>
      <c r="B253">
        <v>2661506.58257375</v>
      </c>
      <c r="C253">
        <v>5982222.78681399</v>
      </c>
    </row>
    <row r="254" spans="1:3">
      <c r="A254">
        <v>252</v>
      </c>
      <c r="B254">
        <v>2660277.04563915</v>
      </c>
      <c r="C254">
        <v>5982222.78681399</v>
      </c>
    </row>
    <row r="255" spans="1:3">
      <c r="A255">
        <v>253</v>
      </c>
      <c r="B255">
        <v>2660452.64903597</v>
      </c>
      <c r="C255">
        <v>5982222.78681399</v>
      </c>
    </row>
    <row r="256" spans="1:3">
      <c r="A256">
        <v>254</v>
      </c>
      <c r="B256">
        <v>2658348.38560273</v>
      </c>
      <c r="C256">
        <v>5982222.78681399</v>
      </c>
    </row>
    <row r="257" spans="1:3">
      <c r="A257">
        <v>255</v>
      </c>
      <c r="B257">
        <v>2658321.70868875</v>
      </c>
      <c r="C257">
        <v>5982222.78681399</v>
      </c>
    </row>
    <row r="258" spans="1:3">
      <c r="A258">
        <v>256</v>
      </c>
      <c r="B258">
        <v>2654479.01733029</v>
      </c>
      <c r="C258">
        <v>5982222.78681399</v>
      </c>
    </row>
    <row r="259" spans="1:3">
      <c r="A259">
        <v>257</v>
      </c>
      <c r="B259">
        <v>2651172.97330818</v>
      </c>
      <c r="C259">
        <v>5982222.78681399</v>
      </c>
    </row>
    <row r="260" spans="1:3">
      <c r="A260">
        <v>258</v>
      </c>
      <c r="B260">
        <v>2648504.2898658</v>
      </c>
      <c r="C260">
        <v>5982222.78681399</v>
      </c>
    </row>
    <row r="261" spans="1:3">
      <c r="A261">
        <v>259</v>
      </c>
      <c r="B261">
        <v>2647572.76140818</v>
      </c>
      <c r="C261">
        <v>5982222.78681399</v>
      </c>
    </row>
    <row r="262" spans="1:3">
      <c r="A262">
        <v>260</v>
      </c>
      <c r="B262">
        <v>2647385.10415826</v>
      </c>
      <c r="C262">
        <v>5982222.78681399</v>
      </c>
    </row>
    <row r="263" spans="1:3">
      <c r="A263">
        <v>261</v>
      </c>
      <c r="B263">
        <v>2643209.5275142</v>
      </c>
      <c r="C263">
        <v>5982222.78681399</v>
      </c>
    </row>
    <row r="264" spans="1:3">
      <c r="A264">
        <v>262</v>
      </c>
      <c r="B264">
        <v>2640739.98120899</v>
      </c>
      <c r="C264">
        <v>5982222.78681399</v>
      </c>
    </row>
    <row r="265" spans="1:3">
      <c r="A265">
        <v>263</v>
      </c>
      <c r="B265">
        <v>2638219.64693686</v>
      </c>
      <c r="C265">
        <v>5982222.78681399</v>
      </c>
    </row>
    <row r="266" spans="1:3">
      <c r="A266">
        <v>264</v>
      </c>
      <c r="B266">
        <v>2636706.37009575</v>
      </c>
      <c r="C266">
        <v>5982222.78681399</v>
      </c>
    </row>
    <row r="267" spans="1:3">
      <c r="A267">
        <v>265</v>
      </c>
      <c r="B267">
        <v>2637158.62308358</v>
      </c>
      <c r="C267">
        <v>5982222.78681399</v>
      </c>
    </row>
    <row r="268" spans="1:3">
      <c r="A268">
        <v>266</v>
      </c>
      <c r="B268">
        <v>2633636.68236116</v>
      </c>
      <c r="C268">
        <v>5982222.78681399</v>
      </c>
    </row>
    <row r="269" spans="1:3">
      <c r="A269">
        <v>267</v>
      </c>
      <c r="B269">
        <v>2633223.78225999</v>
      </c>
      <c r="C269">
        <v>5982222.78681399</v>
      </c>
    </row>
    <row r="270" spans="1:3">
      <c r="A270">
        <v>268</v>
      </c>
      <c r="B270">
        <v>2633589.09751023</v>
      </c>
      <c r="C270">
        <v>5982222.78681399</v>
      </c>
    </row>
    <row r="271" spans="1:3">
      <c r="A271">
        <v>269</v>
      </c>
      <c r="B271">
        <v>2631632.40928288</v>
      </c>
      <c r="C271">
        <v>5982222.78681399</v>
      </c>
    </row>
    <row r="272" spans="1:3">
      <c r="A272">
        <v>270</v>
      </c>
      <c r="B272">
        <v>2631714.17198672</v>
      </c>
      <c r="C272">
        <v>5982222.78681399</v>
      </c>
    </row>
    <row r="273" spans="1:3">
      <c r="A273">
        <v>271</v>
      </c>
      <c r="B273">
        <v>2629896.00091045</v>
      </c>
      <c r="C273">
        <v>5982222.78681399</v>
      </c>
    </row>
    <row r="274" spans="1:3">
      <c r="A274">
        <v>272</v>
      </c>
      <c r="B274">
        <v>2630194.94789738</v>
      </c>
      <c r="C274">
        <v>5982222.78681399</v>
      </c>
    </row>
    <row r="275" spans="1:3">
      <c r="A275">
        <v>273</v>
      </c>
      <c r="B275">
        <v>2624676.96394269</v>
      </c>
      <c r="C275">
        <v>5982222.78681399</v>
      </c>
    </row>
    <row r="276" spans="1:3">
      <c r="A276">
        <v>274</v>
      </c>
      <c r="B276">
        <v>2623069.41558411</v>
      </c>
      <c r="C276">
        <v>5982222.78681399</v>
      </c>
    </row>
    <row r="277" spans="1:3">
      <c r="A277">
        <v>275</v>
      </c>
      <c r="B277">
        <v>2620332.33938981</v>
      </c>
      <c r="C277">
        <v>5982222.78681399</v>
      </c>
    </row>
    <row r="278" spans="1:3">
      <c r="A278">
        <v>276</v>
      </c>
      <c r="B278">
        <v>2618558.06133324</v>
      </c>
      <c r="C278">
        <v>5982222.78681399</v>
      </c>
    </row>
    <row r="279" spans="1:3">
      <c r="A279">
        <v>277</v>
      </c>
      <c r="B279">
        <v>2617626.52917279</v>
      </c>
      <c r="C279">
        <v>5982222.78681399</v>
      </c>
    </row>
    <row r="280" spans="1:3">
      <c r="A280">
        <v>278</v>
      </c>
      <c r="B280">
        <v>2617473.29698642</v>
      </c>
      <c r="C280">
        <v>5982222.78681399</v>
      </c>
    </row>
    <row r="281" spans="1:3">
      <c r="A281">
        <v>279</v>
      </c>
      <c r="B281">
        <v>2616606.63273654</v>
      </c>
      <c r="C281">
        <v>5982222.78681399</v>
      </c>
    </row>
    <row r="282" spans="1:3">
      <c r="A282">
        <v>280</v>
      </c>
      <c r="B282">
        <v>2616581.81307097</v>
      </c>
      <c r="C282">
        <v>5982222.78681399</v>
      </c>
    </row>
    <row r="283" spans="1:3">
      <c r="A283">
        <v>281</v>
      </c>
      <c r="B283">
        <v>2615505.82526169</v>
      </c>
      <c r="C283">
        <v>5982222.78681399</v>
      </c>
    </row>
    <row r="284" spans="1:3">
      <c r="A284">
        <v>282</v>
      </c>
      <c r="B284">
        <v>2615684.66342567</v>
      </c>
      <c r="C284">
        <v>5982222.78681399</v>
      </c>
    </row>
    <row r="285" spans="1:3">
      <c r="A285">
        <v>283</v>
      </c>
      <c r="B285">
        <v>2612791.36478018</v>
      </c>
      <c r="C285">
        <v>5982222.78681399</v>
      </c>
    </row>
    <row r="286" spans="1:3">
      <c r="A286">
        <v>284</v>
      </c>
      <c r="B286">
        <v>2610141.41929496</v>
      </c>
      <c r="C286">
        <v>5982222.78681399</v>
      </c>
    </row>
    <row r="287" spans="1:3">
      <c r="A287">
        <v>285</v>
      </c>
      <c r="B287">
        <v>2608384.55294482</v>
      </c>
      <c r="C287">
        <v>5982222.78681399</v>
      </c>
    </row>
    <row r="288" spans="1:3">
      <c r="A288">
        <v>286</v>
      </c>
      <c r="B288">
        <v>2607764.44819824</v>
      </c>
      <c r="C288">
        <v>5982222.78681399</v>
      </c>
    </row>
    <row r="289" spans="1:3">
      <c r="A289">
        <v>287</v>
      </c>
      <c r="B289">
        <v>2607430.4029214</v>
      </c>
      <c r="C289">
        <v>5982222.78681399</v>
      </c>
    </row>
    <row r="290" spans="1:3">
      <c r="A290">
        <v>288</v>
      </c>
      <c r="B290">
        <v>2604054.4470739</v>
      </c>
      <c r="C290">
        <v>5982222.78681399</v>
      </c>
    </row>
    <row r="291" spans="1:3">
      <c r="A291">
        <v>289</v>
      </c>
      <c r="B291">
        <v>2601903.36643588</v>
      </c>
      <c r="C291">
        <v>5982222.78681399</v>
      </c>
    </row>
    <row r="292" spans="1:3">
      <c r="A292">
        <v>290</v>
      </c>
      <c r="B292">
        <v>2601018.96739583</v>
      </c>
      <c r="C292">
        <v>5982222.78681399</v>
      </c>
    </row>
    <row r="293" spans="1:3">
      <c r="A293">
        <v>291</v>
      </c>
      <c r="B293">
        <v>2601700.93489266</v>
      </c>
      <c r="C293">
        <v>5982222.78681399</v>
      </c>
    </row>
    <row r="294" spans="1:3">
      <c r="A294">
        <v>292</v>
      </c>
      <c r="B294">
        <v>2600701.22026276</v>
      </c>
      <c r="C294">
        <v>5982222.78681399</v>
      </c>
    </row>
    <row r="295" spans="1:3">
      <c r="A295">
        <v>293</v>
      </c>
      <c r="B295">
        <v>2601232.00195881</v>
      </c>
      <c r="C295">
        <v>5982222.78681399</v>
      </c>
    </row>
    <row r="296" spans="1:3">
      <c r="A296">
        <v>294</v>
      </c>
      <c r="B296">
        <v>2598881.68817766</v>
      </c>
      <c r="C296">
        <v>5982222.78681399</v>
      </c>
    </row>
    <row r="297" spans="1:3">
      <c r="A297">
        <v>295</v>
      </c>
      <c r="B297">
        <v>2598388.94783955</v>
      </c>
      <c r="C297">
        <v>5982222.78681399</v>
      </c>
    </row>
    <row r="298" spans="1:3">
      <c r="A298">
        <v>296</v>
      </c>
      <c r="B298">
        <v>2598835.03136436</v>
      </c>
      <c r="C298">
        <v>5982222.78681399</v>
      </c>
    </row>
    <row r="299" spans="1:3">
      <c r="A299">
        <v>297</v>
      </c>
      <c r="B299">
        <v>2598068.64939583</v>
      </c>
      <c r="C299">
        <v>5982222.78681399</v>
      </c>
    </row>
    <row r="300" spans="1:3">
      <c r="A300">
        <v>298</v>
      </c>
      <c r="B300">
        <v>2598105.91145288</v>
      </c>
      <c r="C300">
        <v>5982222.78681399</v>
      </c>
    </row>
    <row r="301" spans="1:3">
      <c r="A301">
        <v>299</v>
      </c>
      <c r="B301">
        <v>2597832.85822719</v>
      </c>
      <c r="C301">
        <v>5982222.78681399</v>
      </c>
    </row>
    <row r="302" spans="1:3">
      <c r="A302">
        <v>300</v>
      </c>
      <c r="B302">
        <v>2599358.62918064</v>
      </c>
      <c r="C302">
        <v>5982222.78681399</v>
      </c>
    </row>
    <row r="303" spans="1:3">
      <c r="A303">
        <v>301</v>
      </c>
      <c r="B303">
        <v>2596679.97210592</v>
      </c>
      <c r="C303">
        <v>5982222.78681399</v>
      </c>
    </row>
    <row r="304" spans="1:3">
      <c r="A304">
        <v>302</v>
      </c>
      <c r="B304">
        <v>2595496.19487655</v>
      </c>
      <c r="C304">
        <v>5982222.78681399</v>
      </c>
    </row>
    <row r="305" spans="1:3">
      <c r="A305">
        <v>303</v>
      </c>
      <c r="B305">
        <v>2594563.3639971</v>
      </c>
      <c r="C305">
        <v>5982222.78681399</v>
      </c>
    </row>
    <row r="306" spans="1:3">
      <c r="A306">
        <v>304</v>
      </c>
      <c r="B306">
        <v>2594868.86351011</v>
      </c>
      <c r="C306">
        <v>5982222.78681399</v>
      </c>
    </row>
    <row r="307" spans="1:3">
      <c r="A307">
        <v>305</v>
      </c>
      <c r="B307">
        <v>2594112.80772861</v>
      </c>
      <c r="C307">
        <v>5982222.78681399</v>
      </c>
    </row>
    <row r="308" spans="1:3">
      <c r="A308">
        <v>306</v>
      </c>
      <c r="B308">
        <v>2594395.71364969</v>
      </c>
      <c r="C308">
        <v>5982222.78681399</v>
      </c>
    </row>
    <row r="309" spans="1:3">
      <c r="A309">
        <v>307</v>
      </c>
      <c r="B309">
        <v>2593168.26649073</v>
      </c>
      <c r="C309">
        <v>5982222.78681399</v>
      </c>
    </row>
    <row r="310" spans="1:3">
      <c r="A310">
        <v>308</v>
      </c>
      <c r="B310">
        <v>2593190.90115698</v>
      </c>
      <c r="C310">
        <v>5982222.78681399</v>
      </c>
    </row>
    <row r="311" spans="1:3">
      <c r="A311">
        <v>309</v>
      </c>
      <c r="B311">
        <v>2592310.1383938</v>
      </c>
      <c r="C311">
        <v>5982222.78681399</v>
      </c>
    </row>
    <row r="312" spans="1:3">
      <c r="A312">
        <v>310</v>
      </c>
      <c r="B312">
        <v>2592207.88013123</v>
      </c>
      <c r="C312">
        <v>5982222.78681399</v>
      </c>
    </row>
    <row r="313" spans="1:3">
      <c r="A313">
        <v>311</v>
      </c>
      <c r="B313">
        <v>2590986.10224102</v>
      </c>
      <c r="C313">
        <v>5982222.78681399</v>
      </c>
    </row>
    <row r="314" spans="1:3">
      <c r="A314">
        <v>312</v>
      </c>
      <c r="B314">
        <v>2590351.2809073</v>
      </c>
      <c r="C314">
        <v>5982222.78681399</v>
      </c>
    </row>
    <row r="315" spans="1:3">
      <c r="A315">
        <v>313</v>
      </c>
      <c r="B315">
        <v>2590722.09421915</v>
      </c>
      <c r="C315">
        <v>5982222.78681399</v>
      </c>
    </row>
    <row r="316" spans="1:3">
      <c r="A316">
        <v>314</v>
      </c>
      <c r="B316">
        <v>2589998.30453955</v>
      </c>
      <c r="C316">
        <v>5982222.78681399</v>
      </c>
    </row>
    <row r="317" spans="1:3">
      <c r="A317">
        <v>315</v>
      </c>
      <c r="B317">
        <v>2589741.74242794</v>
      </c>
      <c r="C317">
        <v>5982222.78681399</v>
      </c>
    </row>
    <row r="318" spans="1:3">
      <c r="A318">
        <v>316</v>
      </c>
      <c r="B318">
        <v>2589577.55376268</v>
      </c>
      <c r="C318">
        <v>5982222.78681399</v>
      </c>
    </row>
    <row r="319" spans="1:3">
      <c r="A319">
        <v>317</v>
      </c>
      <c r="B319">
        <v>2588844.3454198</v>
      </c>
      <c r="C319">
        <v>5982222.78681399</v>
      </c>
    </row>
    <row r="320" spans="1:3">
      <c r="A320">
        <v>318</v>
      </c>
      <c r="B320">
        <v>2588110.6701459</v>
      </c>
      <c r="C320">
        <v>5982222.78681399</v>
      </c>
    </row>
    <row r="321" spans="1:3">
      <c r="A321">
        <v>319</v>
      </c>
      <c r="B321">
        <v>2587084.70720004</v>
      </c>
      <c r="C321">
        <v>5982222.78681399</v>
      </c>
    </row>
    <row r="322" spans="1:3">
      <c r="A322">
        <v>320</v>
      </c>
      <c r="B322">
        <v>2586568.28966995</v>
      </c>
      <c r="C322">
        <v>5982222.78681399</v>
      </c>
    </row>
    <row r="323" spans="1:3">
      <c r="A323">
        <v>321</v>
      </c>
      <c r="B323">
        <v>2586904.81643499</v>
      </c>
      <c r="C323">
        <v>5982222.78681399</v>
      </c>
    </row>
    <row r="324" spans="1:3">
      <c r="A324">
        <v>322</v>
      </c>
      <c r="B324">
        <v>2587908.23456835</v>
      </c>
      <c r="C324">
        <v>5982222.78681399</v>
      </c>
    </row>
    <row r="325" spans="1:3">
      <c r="A325">
        <v>323</v>
      </c>
      <c r="B325">
        <v>2586596.67013511</v>
      </c>
      <c r="C325">
        <v>5982222.78681399</v>
      </c>
    </row>
    <row r="326" spans="1:3">
      <c r="A326">
        <v>324</v>
      </c>
      <c r="B326">
        <v>2585605.63121013</v>
      </c>
      <c r="C326">
        <v>5982222.78681399</v>
      </c>
    </row>
    <row r="327" spans="1:3">
      <c r="A327">
        <v>325</v>
      </c>
      <c r="B327">
        <v>2586974.88226888</v>
      </c>
      <c r="C327">
        <v>5982222.78681399</v>
      </c>
    </row>
    <row r="328" spans="1:3">
      <c r="A328">
        <v>326</v>
      </c>
      <c r="B328">
        <v>2586760.22056819</v>
      </c>
      <c r="C328">
        <v>5982222.78681399</v>
      </c>
    </row>
    <row r="329" spans="1:3">
      <c r="A329">
        <v>327</v>
      </c>
      <c r="B329">
        <v>2588107.52697662</v>
      </c>
      <c r="C329">
        <v>5982222.78681399</v>
      </c>
    </row>
    <row r="330" spans="1:3">
      <c r="A330">
        <v>328</v>
      </c>
      <c r="B330">
        <v>2584797.33458553</v>
      </c>
      <c r="C330">
        <v>5982222.78681399</v>
      </c>
    </row>
    <row r="331" spans="1:3">
      <c r="A331">
        <v>329</v>
      </c>
      <c r="B331">
        <v>2584711.63201594</v>
      </c>
      <c r="C331">
        <v>5982222.78681399</v>
      </c>
    </row>
    <row r="332" spans="1:3">
      <c r="A332">
        <v>330</v>
      </c>
      <c r="B332">
        <v>2585717.62320754</v>
      </c>
      <c r="C332">
        <v>5982222.78681399</v>
      </c>
    </row>
    <row r="333" spans="1:3">
      <c r="A333">
        <v>331</v>
      </c>
      <c r="B333">
        <v>2585296.15500515</v>
      </c>
      <c r="C333">
        <v>5982222.78681399</v>
      </c>
    </row>
    <row r="334" spans="1:3">
      <c r="A334">
        <v>332</v>
      </c>
      <c r="B334">
        <v>2584021.43716706</v>
      </c>
      <c r="C334">
        <v>5982222.78681399</v>
      </c>
    </row>
    <row r="335" spans="1:3">
      <c r="A335">
        <v>333</v>
      </c>
      <c r="B335">
        <v>2585716.59171924</v>
      </c>
      <c r="C335">
        <v>5982222.78681399</v>
      </c>
    </row>
    <row r="336" spans="1:3">
      <c r="A336">
        <v>334</v>
      </c>
      <c r="B336">
        <v>2586027.51695136</v>
      </c>
      <c r="C336">
        <v>5982222.78681399</v>
      </c>
    </row>
    <row r="337" spans="1:3">
      <c r="A337">
        <v>335</v>
      </c>
      <c r="B337">
        <v>2586256.74337961</v>
      </c>
      <c r="C337">
        <v>5982222.78681399</v>
      </c>
    </row>
    <row r="338" spans="1:3">
      <c r="A338">
        <v>336</v>
      </c>
      <c r="B338">
        <v>2586301.33891266</v>
      </c>
      <c r="C338">
        <v>5982222.78681399</v>
      </c>
    </row>
    <row r="339" spans="1:3">
      <c r="A339">
        <v>337</v>
      </c>
      <c r="B339">
        <v>2586551.0286544</v>
      </c>
      <c r="C339">
        <v>5982222.78681399</v>
      </c>
    </row>
    <row r="340" spans="1:3">
      <c r="A340">
        <v>338</v>
      </c>
      <c r="B340">
        <v>2586774.12010574</v>
      </c>
      <c r="C340">
        <v>5982222.78681399</v>
      </c>
    </row>
    <row r="341" spans="1:3">
      <c r="A341">
        <v>339</v>
      </c>
      <c r="B341">
        <v>2586297.61602929</v>
      </c>
      <c r="C341">
        <v>5982222.78681399</v>
      </c>
    </row>
    <row r="342" spans="1:3">
      <c r="A342">
        <v>340</v>
      </c>
      <c r="B342">
        <v>2587047.66508283</v>
      </c>
      <c r="C342">
        <v>5982222.78681399</v>
      </c>
    </row>
    <row r="343" spans="1:3">
      <c r="A343">
        <v>341</v>
      </c>
      <c r="B343">
        <v>2586610.06647375</v>
      </c>
      <c r="C343">
        <v>5982222.78681399</v>
      </c>
    </row>
    <row r="344" spans="1:3">
      <c r="A344">
        <v>342</v>
      </c>
      <c r="B344">
        <v>2586917.41054063</v>
      </c>
      <c r="C344">
        <v>5982222.78681399</v>
      </c>
    </row>
    <row r="345" spans="1:3">
      <c r="A345">
        <v>343</v>
      </c>
      <c r="B345">
        <v>2587170.58576926</v>
      </c>
      <c r="C345">
        <v>5982222.78681399</v>
      </c>
    </row>
    <row r="346" spans="1:3">
      <c r="A346">
        <v>344</v>
      </c>
      <c r="B346">
        <v>2587117.52006856</v>
      </c>
      <c r="C346">
        <v>5982222.78681399</v>
      </c>
    </row>
    <row r="347" spans="1:3">
      <c r="A347">
        <v>345</v>
      </c>
      <c r="B347">
        <v>2586438.85595025</v>
      </c>
      <c r="C347">
        <v>5982222.78681399</v>
      </c>
    </row>
    <row r="348" spans="1:3">
      <c r="A348">
        <v>346</v>
      </c>
      <c r="B348">
        <v>2588313.07172282</v>
      </c>
      <c r="C348">
        <v>5982222.78681399</v>
      </c>
    </row>
    <row r="349" spans="1:3">
      <c r="A349">
        <v>347</v>
      </c>
      <c r="B349">
        <v>2587691.57808246</v>
      </c>
      <c r="C349">
        <v>5982222.78681399</v>
      </c>
    </row>
    <row r="350" spans="1:3">
      <c r="A350">
        <v>348</v>
      </c>
      <c r="B350">
        <v>2587232.11723755</v>
      </c>
      <c r="C350">
        <v>5982222.78681399</v>
      </c>
    </row>
    <row r="351" spans="1:3">
      <c r="A351">
        <v>349</v>
      </c>
      <c r="B351">
        <v>2587979.02245404</v>
      </c>
      <c r="C351">
        <v>5982222.78681399</v>
      </c>
    </row>
    <row r="352" spans="1:3">
      <c r="A352">
        <v>350</v>
      </c>
      <c r="B352">
        <v>2587881.49228099</v>
      </c>
      <c r="C352">
        <v>5982222.78681399</v>
      </c>
    </row>
    <row r="353" spans="1:3">
      <c r="A353">
        <v>351</v>
      </c>
      <c r="B353">
        <v>2587758.50555895</v>
      </c>
      <c r="C353">
        <v>5982222.78681399</v>
      </c>
    </row>
    <row r="354" spans="1:3">
      <c r="A354">
        <v>352</v>
      </c>
      <c r="B354">
        <v>2587689.16804483</v>
      </c>
      <c r="C354">
        <v>5982222.78681399</v>
      </c>
    </row>
    <row r="355" spans="1:3">
      <c r="A355">
        <v>353</v>
      </c>
      <c r="B355">
        <v>2588672.30048267</v>
      </c>
      <c r="C355">
        <v>5982222.78681399</v>
      </c>
    </row>
    <row r="356" spans="1:3">
      <c r="A356">
        <v>354</v>
      </c>
      <c r="B356">
        <v>2586068.26107065</v>
      </c>
      <c r="C356">
        <v>5982222.78681399</v>
      </c>
    </row>
    <row r="357" spans="1:3">
      <c r="A357">
        <v>355</v>
      </c>
      <c r="B357">
        <v>2588825.50213153</v>
      </c>
      <c r="C357">
        <v>5982222.78681399</v>
      </c>
    </row>
    <row r="358" spans="1:3">
      <c r="A358">
        <v>356</v>
      </c>
      <c r="B358">
        <v>2590020.2239552</v>
      </c>
      <c r="C358">
        <v>5982222.78681399</v>
      </c>
    </row>
    <row r="359" spans="1:3">
      <c r="A359">
        <v>357</v>
      </c>
      <c r="B359">
        <v>2587806.83796517</v>
      </c>
      <c r="C359">
        <v>5982222.78681399</v>
      </c>
    </row>
    <row r="360" spans="1:3">
      <c r="A360">
        <v>358</v>
      </c>
      <c r="B360">
        <v>2585280.81580939</v>
      </c>
      <c r="C360">
        <v>5982222.78681399</v>
      </c>
    </row>
    <row r="361" spans="1:3">
      <c r="A361">
        <v>359</v>
      </c>
      <c r="B361">
        <v>2587689.01268619</v>
      </c>
      <c r="C361">
        <v>5982222.78681399</v>
      </c>
    </row>
    <row r="362" spans="1:3">
      <c r="A362">
        <v>360</v>
      </c>
      <c r="B362">
        <v>2586276.31241978</v>
      </c>
      <c r="C362">
        <v>5982222.78681399</v>
      </c>
    </row>
    <row r="363" spans="1:3">
      <c r="A363">
        <v>361</v>
      </c>
      <c r="B363">
        <v>2587538.56167331</v>
      </c>
      <c r="C363">
        <v>5982222.78681399</v>
      </c>
    </row>
    <row r="364" spans="1:3">
      <c r="A364">
        <v>362</v>
      </c>
      <c r="B364">
        <v>2587552.06291675</v>
      </c>
      <c r="C364">
        <v>5982222.78681399</v>
      </c>
    </row>
    <row r="365" spans="1:3">
      <c r="A365">
        <v>363</v>
      </c>
      <c r="B365">
        <v>2587560.87319632</v>
      </c>
      <c r="C365">
        <v>5982222.78681399</v>
      </c>
    </row>
    <row r="366" spans="1:3">
      <c r="A366">
        <v>364</v>
      </c>
      <c r="B366">
        <v>2587114.53548387</v>
      </c>
      <c r="C366">
        <v>5982222.78681399</v>
      </c>
    </row>
    <row r="367" spans="1:3">
      <c r="A367">
        <v>365</v>
      </c>
      <c r="B367">
        <v>2587910.09367135</v>
      </c>
      <c r="C367">
        <v>5982222.78681399</v>
      </c>
    </row>
    <row r="368" spans="1:3">
      <c r="A368">
        <v>366</v>
      </c>
      <c r="B368">
        <v>2587514.22291557</v>
      </c>
      <c r="C368">
        <v>5982222.78681399</v>
      </c>
    </row>
    <row r="369" spans="1:3">
      <c r="A369">
        <v>367</v>
      </c>
      <c r="B369">
        <v>2587844.92462375</v>
      </c>
      <c r="C369">
        <v>5982222.78681399</v>
      </c>
    </row>
    <row r="370" spans="1:3">
      <c r="A370">
        <v>368</v>
      </c>
      <c r="B370">
        <v>2586710.24316955</v>
      </c>
      <c r="C370">
        <v>5982222.78681399</v>
      </c>
    </row>
    <row r="371" spans="1:3">
      <c r="A371">
        <v>369</v>
      </c>
      <c r="B371">
        <v>2587949.87131421</v>
      </c>
      <c r="C371">
        <v>5982222.78681399</v>
      </c>
    </row>
    <row r="372" spans="1:3">
      <c r="A372">
        <v>370</v>
      </c>
      <c r="B372">
        <v>2587611.81514556</v>
      </c>
      <c r="C372">
        <v>5982222.78681399</v>
      </c>
    </row>
    <row r="373" spans="1:3">
      <c r="A373">
        <v>371</v>
      </c>
      <c r="B373">
        <v>2587893.63526086</v>
      </c>
      <c r="C373">
        <v>5982222.78681399</v>
      </c>
    </row>
    <row r="374" spans="1:3">
      <c r="A374">
        <v>372</v>
      </c>
      <c r="B374">
        <v>2586837.76056404</v>
      </c>
      <c r="C374">
        <v>5982222.78681399</v>
      </c>
    </row>
    <row r="375" spans="1:3">
      <c r="A375">
        <v>373</v>
      </c>
      <c r="B375">
        <v>2587725.30330235</v>
      </c>
      <c r="C375">
        <v>5982222.78681399</v>
      </c>
    </row>
    <row r="376" spans="1:3">
      <c r="A376">
        <v>374</v>
      </c>
      <c r="B376">
        <v>2586104.34657406</v>
      </c>
      <c r="C376">
        <v>5982222.78681399</v>
      </c>
    </row>
    <row r="377" spans="1:3">
      <c r="A377">
        <v>375</v>
      </c>
      <c r="B377">
        <v>2587416.09378175</v>
      </c>
      <c r="C377">
        <v>5982222.78681399</v>
      </c>
    </row>
    <row r="378" spans="1:3">
      <c r="A378">
        <v>376</v>
      </c>
      <c r="B378">
        <v>2588097.56371595</v>
      </c>
      <c r="C378">
        <v>5982222.78681399</v>
      </c>
    </row>
    <row r="379" spans="1:3">
      <c r="A379">
        <v>377</v>
      </c>
      <c r="B379">
        <v>2587079.91214474</v>
      </c>
      <c r="C379">
        <v>5982222.78681399</v>
      </c>
    </row>
    <row r="380" spans="1:3">
      <c r="A380">
        <v>378</v>
      </c>
      <c r="B380">
        <v>2586464.68067622</v>
      </c>
      <c r="C380">
        <v>5982222.78681399</v>
      </c>
    </row>
    <row r="381" spans="1:3">
      <c r="A381">
        <v>379</v>
      </c>
      <c r="B381">
        <v>2588432.25744009</v>
      </c>
      <c r="C381">
        <v>5982222.78681399</v>
      </c>
    </row>
    <row r="382" spans="1:3">
      <c r="A382">
        <v>380</v>
      </c>
      <c r="B382">
        <v>2586263.82794852</v>
      </c>
      <c r="C382">
        <v>5982222.78681399</v>
      </c>
    </row>
    <row r="383" spans="1:3">
      <c r="A383">
        <v>381</v>
      </c>
      <c r="B383">
        <v>2586437.37561427</v>
      </c>
      <c r="C383">
        <v>5982222.78681399</v>
      </c>
    </row>
    <row r="384" spans="1:3">
      <c r="A384">
        <v>382</v>
      </c>
      <c r="B384">
        <v>2587483.46364425</v>
      </c>
      <c r="C384">
        <v>5982222.78681399</v>
      </c>
    </row>
    <row r="385" spans="1:3">
      <c r="A385">
        <v>383</v>
      </c>
      <c r="B385">
        <v>2586233.12565053</v>
      </c>
      <c r="C385">
        <v>5982222.78681399</v>
      </c>
    </row>
    <row r="386" spans="1:3">
      <c r="A386">
        <v>384</v>
      </c>
      <c r="B386">
        <v>2586152.85481031</v>
      </c>
      <c r="C386">
        <v>5982222.78681399</v>
      </c>
    </row>
    <row r="387" spans="1:3">
      <c r="A387">
        <v>385</v>
      </c>
      <c r="B387">
        <v>2586955.6166521</v>
      </c>
      <c r="C387">
        <v>5982222.78681399</v>
      </c>
    </row>
    <row r="388" spans="1:3">
      <c r="A388">
        <v>386</v>
      </c>
      <c r="B388">
        <v>2584820.68576853</v>
      </c>
      <c r="C388">
        <v>5982222.78681399</v>
      </c>
    </row>
    <row r="389" spans="1:3">
      <c r="A389">
        <v>387</v>
      </c>
      <c r="B389">
        <v>2584648.09405747</v>
      </c>
      <c r="C389">
        <v>5982222.78681399</v>
      </c>
    </row>
    <row r="390" spans="1:3">
      <c r="A390">
        <v>388</v>
      </c>
      <c r="B390">
        <v>2586081.57653424</v>
      </c>
      <c r="C390">
        <v>5982222.78681399</v>
      </c>
    </row>
    <row r="391" spans="1:3">
      <c r="A391">
        <v>389</v>
      </c>
      <c r="B391">
        <v>2585759.9380405</v>
      </c>
      <c r="C391">
        <v>5982222.78681399</v>
      </c>
    </row>
    <row r="392" spans="1:3">
      <c r="A392">
        <v>390</v>
      </c>
      <c r="B392">
        <v>2584928.56571834</v>
      </c>
      <c r="C392">
        <v>5982222.78681399</v>
      </c>
    </row>
    <row r="393" spans="1:3">
      <c r="A393">
        <v>391</v>
      </c>
      <c r="B393">
        <v>2584834.79537422</v>
      </c>
      <c r="C393">
        <v>5982222.78681399</v>
      </c>
    </row>
    <row r="394" spans="1:3">
      <c r="A394">
        <v>392</v>
      </c>
      <c r="B394">
        <v>2584775.27215569</v>
      </c>
      <c r="C394">
        <v>5982222.78681399</v>
      </c>
    </row>
    <row r="395" spans="1:3">
      <c r="A395">
        <v>393</v>
      </c>
      <c r="B395">
        <v>2585057.10336315</v>
      </c>
      <c r="C395">
        <v>5982222.78681399</v>
      </c>
    </row>
    <row r="396" spans="1:3">
      <c r="A396">
        <v>394</v>
      </c>
      <c r="B396">
        <v>2584576.43037986</v>
      </c>
      <c r="C396">
        <v>5982222.78681399</v>
      </c>
    </row>
    <row r="397" spans="1:3">
      <c r="A397">
        <v>395</v>
      </c>
      <c r="B397">
        <v>2585541.49960135</v>
      </c>
      <c r="C397">
        <v>5982222.78681399</v>
      </c>
    </row>
    <row r="398" spans="1:3">
      <c r="A398">
        <v>396</v>
      </c>
      <c r="B398">
        <v>2582955.88873778</v>
      </c>
      <c r="C398">
        <v>5982222.78681399</v>
      </c>
    </row>
    <row r="399" spans="1:3">
      <c r="A399">
        <v>397</v>
      </c>
      <c r="B399">
        <v>2585241.39618851</v>
      </c>
      <c r="C399">
        <v>5982222.78681399</v>
      </c>
    </row>
    <row r="400" spans="1:3">
      <c r="A400">
        <v>398</v>
      </c>
      <c r="B400">
        <v>2587482.88226306</v>
      </c>
      <c r="C400">
        <v>5982222.78681399</v>
      </c>
    </row>
    <row r="401" spans="1:3">
      <c r="A401">
        <v>399</v>
      </c>
      <c r="B401">
        <v>2585317.58962224</v>
      </c>
      <c r="C401">
        <v>5982222.78681399</v>
      </c>
    </row>
    <row r="402" spans="1:3">
      <c r="A402">
        <v>400</v>
      </c>
      <c r="B402">
        <v>2585659.7501871</v>
      </c>
      <c r="C402">
        <v>5982222.78681399</v>
      </c>
    </row>
    <row r="403" spans="1:3">
      <c r="A403">
        <v>401</v>
      </c>
      <c r="B403">
        <v>2584705.84246283</v>
      </c>
      <c r="C403">
        <v>5982222.78681399</v>
      </c>
    </row>
    <row r="404" spans="1:3">
      <c r="A404">
        <v>402</v>
      </c>
      <c r="B404">
        <v>2584824.0277678</v>
      </c>
      <c r="C404">
        <v>5982222.78681399</v>
      </c>
    </row>
    <row r="405" spans="1:3">
      <c r="A405">
        <v>403</v>
      </c>
      <c r="B405">
        <v>2584554.07794732</v>
      </c>
      <c r="C405">
        <v>5982222.78681399</v>
      </c>
    </row>
    <row r="406" spans="1:3">
      <c r="A406">
        <v>404</v>
      </c>
      <c r="B406">
        <v>2585038.35427898</v>
      </c>
      <c r="C406">
        <v>5982222.78681399</v>
      </c>
    </row>
    <row r="407" spans="1:3">
      <c r="A407">
        <v>405</v>
      </c>
      <c r="B407">
        <v>2585105.58672819</v>
      </c>
      <c r="C407">
        <v>5982222.78681399</v>
      </c>
    </row>
    <row r="408" spans="1:3">
      <c r="A408">
        <v>406</v>
      </c>
      <c r="B408">
        <v>2585143.26504983</v>
      </c>
      <c r="C408">
        <v>5982222.78681399</v>
      </c>
    </row>
    <row r="409" spans="1:3">
      <c r="A409">
        <v>407</v>
      </c>
      <c r="B409">
        <v>2585370.28746417</v>
      </c>
      <c r="C409">
        <v>5982222.78681399</v>
      </c>
    </row>
    <row r="410" spans="1:3">
      <c r="A410">
        <v>408</v>
      </c>
      <c r="B410">
        <v>2584481.85875522</v>
      </c>
      <c r="C410">
        <v>5982222.78681399</v>
      </c>
    </row>
    <row r="411" spans="1:3">
      <c r="A411">
        <v>409</v>
      </c>
      <c r="B411">
        <v>2585769.25918537</v>
      </c>
      <c r="C411">
        <v>5982222.78681399</v>
      </c>
    </row>
    <row r="412" spans="1:3">
      <c r="A412">
        <v>410</v>
      </c>
      <c r="B412">
        <v>2585247.71241706</v>
      </c>
      <c r="C412">
        <v>5982222.78681399</v>
      </c>
    </row>
    <row r="413" spans="1:3">
      <c r="A413">
        <v>411</v>
      </c>
      <c r="B413">
        <v>2585020.77550571</v>
      </c>
      <c r="C413">
        <v>5982222.78681399</v>
      </c>
    </row>
    <row r="414" spans="1:3">
      <c r="A414">
        <v>412</v>
      </c>
      <c r="B414">
        <v>2584924.34236345</v>
      </c>
      <c r="C414">
        <v>5982222.78681399</v>
      </c>
    </row>
    <row r="415" spans="1:3">
      <c r="A415">
        <v>413</v>
      </c>
      <c r="B415">
        <v>2585401.81254041</v>
      </c>
      <c r="C415">
        <v>5982222.78681399</v>
      </c>
    </row>
    <row r="416" spans="1:3">
      <c r="A416">
        <v>414</v>
      </c>
      <c r="B416">
        <v>2585611.87478455</v>
      </c>
      <c r="C416">
        <v>5982222.78681399</v>
      </c>
    </row>
    <row r="417" spans="1:3">
      <c r="A417">
        <v>415</v>
      </c>
      <c r="B417">
        <v>2585958.35807437</v>
      </c>
      <c r="C417">
        <v>5982222.78681399</v>
      </c>
    </row>
    <row r="418" spans="1:3">
      <c r="A418">
        <v>416</v>
      </c>
      <c r="B418">
        <v>2585700.84518375</v>
      </c>
      <c r="C418">
        <v>5982222.78681399</v>
      </c>
    </row>
    <row r="419" spans="1:3">
      <c r="A419">
        <v>417</v>
      </c>
      <c r="B419">
        <v>2585433.0866457</v>
      </c>
      <c r="C419">
        <v>5982222.78681399</v>
      </c>
    </row>
    <row r="420" spans="1:3">
      <c r="A420">
        <v>418</v>
      </c>
      <c r="B420">
        <v>2585560.94227637</v>
      </c>
      <c r="C420">
        <v>5982222.78681399</v>
      </c>
    </row>
    <row r="421" spans="1:3">
      <c r="A421">
        <v>419</v>
      </c>
      <c r="B421">
        <v>2584300.86505151</v>
      </c>
      <c r="C421">
        <v>5982222.78681399</v>
      </c>
    </row>
    <row r="422" spans="1:3">
      <c r="A422">
        <v>420</v>
      </c>
      <c r="B422">
        <v>2585101.39393969</v>
      </c>
      <c r="C422">
        <v>5982222.78681399</v>
      </c>
    </row>
    <row r="423" spans="1:3">
      <c r="A423">
        <v>421</v>
      </c>
      <c r="B423">
        <v>2586414.67293122</v>
      </c>
      <c r="C423">
        <v>5982222.78681399</v>
      </c>
    </row>
    <row r="424" spans="1:3">
      <c r="A424">
        <v>422</v>
      </c>
      <c r="B424">
        <v>2586327.8747575</v>
      </c>
      <c r="C424">
        <v>5982222.78681399</v>
      </c>
    </row>
    <row r="425" spans="1:3">
      <c r="A425">
        <v>423</v>
      </c>
      <c r="B425">
        <v>2586883.33392415</v>
      </c>
      <c r="C425">
        <v>5982222.78681399</v>
      </c>
    </row>
    <row r="426" spans="1:3">
      <c r="A426">
        <v>424</v>
      </c>
      <c r="B426">
        <v>2586720.3433291</v>
      </c>
      <c r="C426">
        <v>5982222.78681399</v>
      </c>
    </row>
    <row r="427" spans="1:3">
      <c r="A427">
        <v>425</v>
      </c>
      <c r="B427">
        <v>2586846.86373913</v>
      </c>
      <c r="C427">
        <v>5982222.78681399</v>
      </c>
    </row>
    <row r="428" spans="1:3">
      <c r="A428">
        <v>426</v>
      </c>
      <c r="B428">
        <v>2586542.16150193</v>
      </c>
      <c r="C428">
        <v>5982222.78681399</v>
      </c>
    </row>
    <row r="429" spans="1:3">
      <c r="A429">
        <v>427</v>
      </c>
      <c r="B429">
        <v>2586099.45696419</v>
      </c>
      <c r="C429">
        <v>5982222.78681399</v>
      </c>
    </row>
    <row r="430" spans="1:3">
      <c r="A430">
        <v>428</v>
      </c>
      <c r="B430">
        <v>2586208.8289862</v>
      </c>
      <c r="C430">
        <v>5982222.78681399</v>
      </c>
    </row>
    <row r="431" spans="1:3">
      <c r="A431">
        <v>429</v>
      </c>
      <c r="B431">
        <v>2585320.17007354</v>
      </c>
      <c r="C431">
        <v>5982222.78681399</v>
      </c>
    </row>
    <row r="432" spans="1:3">
      <c r="A432">
        <v>430</v>
      </c>
      <c r="B432">
        <v>2585171.65616972</v>
      </c>
      <c r="C432">
        <v>5982222.78681399</v>
      </c>
    </row>
    <row r="433" spans="1:3">
      <c r="A433">
        <v>431</v>
      </c>
      <c r="B433">
        <v>2585520.53462645</v>
      </c>
      <c r="C433">
        <v>5982222.78681399</v>
      </c>
    </row>
    <row r="434" spans="1:3">
      <c r="A434">
        <v>432</v>
      </c>
      <c r="B434">
        <v>2585309.05670124</v>
      </c>
      <c r="C434">
        <v>5982222.78681399</v>
      </c>
    </row>
    <row r="435" spans="1:3">
      <c r="A435">
        <v>433</v>
      </c>
      <c r="B435">
        <v>2586083.47400335</v>
      </c>
      <c r="C435">
        <v>5982222.78681399</v>
      </c>
    </row>
    <row r="436" spans="1:3">
      <c r="A436">
        <v>434</v>
      </c>
      <c r="B436">
        <v>2585947.62061915</v>
      </c>
      <c r="C436">
        <v>5982222.78681399</v>
      </c>
    </row>
    <row r="437" spans="1:3">
      <c r="A437">
        <v>435</v>
      </c>
      <c r="B437">
        <v>2586145.58822269</v>
      </c>
      <c r="C437">
        <v>5982222.78681399</v>
      </c>
    </row>
    <row r="438" spans="1:3">
      <c r="A438">
        <v>436</v>
      </c>
      <c r="B438">
        <v>2586243.90701183</v>
      </c>
      <c r="C438">
        <v>5982222.78681399</v>
      </c>
    </row>
    <row r="439" spans="1:3">
      <c r="A439">
        <v>437</v>
      </c>
      <c r="B439">
        <v>2585084.32452914</v>
      </c>
      <c r="C439">
        <v>5982222.78681399</v>
      </c>
    </row>
    <row r="440" spans="1:3">
      <c r="A440">
        <v>438</v>
      </c>
      <c r="B440">
        <v>2586110.62420949</v>
      </c>
      <c r="C440">
        <v>5982222.78681399</v>
      </c>
    </row>
    <row r="441" spans="1:3">
      <c r="A441">
        <v>439</v>
      </c>
      <c r="B441">
        <v>2586505.84918212</v>
      </c>
      <c r="C441">
        <v>5982222.78681399</v>
      </c>
    </row>
    <row r="442" spans="1:3">
      <c r="A442">
        <v>440</v>
      </c>
      <c r="B442">
        <v>2586075.82950642</v>
      </c>
      <c r="C442">
        <v>5982222.78681399</v>
      </c>
    </row>
    <row r="443" spans="1:3">
      <c r="A443">
        <v>441</v>
      </c>
      <c r="B443">
        <v>2586212.35325785</v>
      </c>
      <c r="C443">
        <v>5982222.78681399</v>
      </c>
    </row>
    <row r="444" spans="1:3">
      <c r="A444">
        <v>442</v>
      </c>
      <c r="B444">
        <v>2586328.1531097</v>
      </c>
      <c r="C444">
        <v>5982222.78681399</v>
      </c>
    </row>
    <row r="445" spans="1:3">
      <c r="A445">
        <v>443</v>
      </c>
      <c r="B445">
        <v>2585128.81535716</v>
      </c>
      <c r="C445">
        <v>5982222.78681399</v>
      </c>
    </row>
    <row r="446" spans="1:3">
      <c r="A446">
        <v>444</v>
      </c>
      <c r="B446">
        <v>2585706.54970688</v>
      </c>
      <c r="C446">
        <v>5982222.78681399</v>
      </c>
    </row>
    <row r="447" spans="1:3">
      <c r="A447">
        <v>445</v>
      </c>
      <c r="B447">
        <v>2585984.25266663</v>
      </c>
      <c r="C447">
        <v>5982222.78681399</v>
      </c>
    </row>
    <row r="448" spans="1:3">
      <c r="A448">
        <v>446</v>
      </c>
      <c r="B448">
        <v>2586707.3769787</v>
      </c>
      <c r="C448">
        <v>5982222.78681399</v>
      </c>
    </row>
    <row r="449" spans="1:3">
      <c r="A449">
        <v>447</v>
      </c>
      <c r="B449">
        <v>2585743.95626889</v>
      </c>
      <c r="C449">
        <v>5982222.78681399</v>
      </c>
    </row>
    <row r="450" spans="1:3">
      <c r="A450">
        <v>448</v>
      </c>
      <c r="B450">
        <v>2586038.31724885</v>
      </c>
      <c r="C450">
        <v>5982222.78681399</v>
      </c>
    </row>
    <row r="451" spans="1:3">
      <c r="A451">
        <v>449</v>
      </c>
      <c r="B451">
        <v>2586559.87418681</v>
      </c>
      <c r="C451">
        <v>5982222.78681399</v>
      </c>
    </row>
    <row r="452" spans="1:3">
      <c r="A452">
        <v>450</v>
      </c>
      <c r="B452">
        <v>2586502.18338714</v>
      </c>
      <c r="C452">
        <v>5982222.78681399</v>
      </c>
    </row>
    <row r="453" spans="1:3">
      <c r="A453">
        <v>451</v>
      </c>
      <c r="B453">
        <v>2585576.17738338</v>
      </c>
      <c r="C453">
        <v>5982222.78681399</v>
      </c>
    </row>
    <row r="454" spans="1:3">
      <c r="A454">
        <v>452</v>
      </c>
      <c r="B454">
        <v>2586152.79275818</v>
      </c>
      <c r="C454">
        <v>5982222.78681399</v>
      </c>
    </row>
    <row r="455" spans="1:3">
      <c r="A455">
        <v>453</v>
      </c>
      <c r="B455">
        <v>2586459.7159628</v>
      </c>
      <c r="C455">
        <v>5982222.78681399</v>
      </c>
    </row>
    <row r="456" spans="1:3">
      <c r="A456">
        <v>454</v>
      </c>
      <c r="B456">
        <v>2586412.96304246</v>
      </c>
      <c r="C456">
        <v>5982222.78681399</v>
      </c>
    </row>
    <row r="457" spans="1:3">
      <c r="A457">
        <v>455</v>
      </c>
      <c r="B457">
        <v>2585449.93816258</v>
      </c>
      <c r="C457">
        <v>5982222.78681399</v>
      </c>
    </row>
    <row r="458" spans="1:3">
      <c r="A458">
        <v>456</v>
      </c>
      <c r="B458">
        <v>2586046.75967272</v>
      </c>
      <c r="C458">
        <v>5982222.78681399</v>
      </c>
    </row>
    <row r="459" spans="1:3">
      <c r="A459">
        <v>457</v>
      </c>
      <c r="B459">
        <v>2586005.26173549</v>
      </c>
      <c r="C459">
        <v>5982222.78681399</v>
      </c>
    </row>
    <row r="460" spans="1:3">
      <c r="A460">
        <v>458</v>
      </c>
      <c r="B460">
        <v>2586065.63582848</v>
      </c>
      <c r="C460">
        <v>5982222.78681399</v>
      </c>
    </row>
    <row r="461" spans="1:3">
      <c r="A461">
        <v>459</v>
      </c>
      <c r="B461">
        <v>2585894.41843291</v>
      </c>
      <c r="C461">
        <v>5982222.78681399</v>
      </c>
    </row>
    <row r="462" spans="1:3">
      <c r="A462">
        <v>460</v>
      </c>
      <c r="B462">
        <v>2586044.04440662</v>
      </c>
      <c r="C462">
        <v>5982222.78681399</v>
      </c>
    </row>
    <row r="463" spans="1:3">
      <c r="A463">
        <v>461</v>
      </c>
      <c r="B463">
        <v>2585939.07858278</v>
      </c>
      <c r="C463">
        <v>5982222.78681399</v>
      </c>
    </row>
    <row r="464" spans="1:3">
      <c r="A464">
        <v>462</v>
      </c>
      <c r="B464">
        <v>2585729.43137613</v>
      </c>
      <c r="C464">
        <v>5982222.78681399</v>
      </c>
    </row>
    <row r="465" spans="1:3">
      <c r="A465">
        <v>463</v>
      </c>
      <c r="B465">
        <v>2585996.10934169</v>
      </c>
      <c r="C465">
        <v>5982222.78681399</v>
      </c>
    </row>
    <row r="466" spans="1:3">
      <c r="A466">
        <v>464</v>
      </c>
      <c r="B466">
        <v>2585515.83576519</v>
      </c>
      <c r="C466">
        <v>5982222.78681399</v>
      </c>
    </row>
    <row r="467" spans="1:3">
      <c r="A467">
        <v>465</v>
      </c>
      <c r="B467">
        <v>2585518.89383834</v>
      </c>
      <c r="C467">
        <v>5982222.78681399</v>
      </c>
    </row>
    <row r="468" spans="1:3">
      <c r="A468">
        <v>466</v>
      </c>
      <c r="B468">
        <v>2585060.68694411</v>
      </c>
      <c r="C468">
        <v>5982222.78681399</v>
      </c>
    </row>
    <row r="469" spans="1:3">
      <c r="A469">
        <v>467</v>
      </c>
      <c r="B469">
        <v>2585548.88956141</v>
      </c>
      <c r="C469">
        <v>5982222.78681399</v>
      </c>
    </row>
    <row r="470" spans="1:3">
      <c r="A470">
        <v>468</v>
      </c>
      <c r="B470">
        <v>2585294.63526565</v>
      </c>
      <c r="C470">
        <v>5982222.78681399</v>
      </c>
    </row>
    <row r="471" spans="1:3">
      <c r="A471">
        <v>469</v>
      </c>
      <c r="B471">
        <v>2585239.93918007</v>
      </c>
      <c r="C471">
        <v>5982222.78681399</v>
      </c>
    </row>
    <row r="472" spans="1:3">
      <c r="A472">
        <v>470</v>
      </c>
      <c r="B472">
        <v>2585491.09998784</v>
      </c>
      <c r="C472">
        <v>5982222.78681399</v>
      </c>
    </row>
    <row r="473" spans="1:3">
      <c r="A473">
        <v>471</v>
      </c>
      <c r="B473">
        <v>2585315.2893724</v>
      </c>
      <c r="C473">
        <v>5982222.78681399</v>
      </c>
    </row>
    <row r="474" spans="1:3">
      <c r="A474">
        <v>472</v>
      </c>
      <c r="B474">
        <v>2584821.6376961</v>
      </c>
      <c r="C474">
        <v>5982222.78681399</v>
      </c>
    </row>
    <row r="475" spans="1:3">
      <c r="A475">
        <v>473</v>
      </c>
      <c r="B475">
        <v>2584760.32482217</v>
      </c>
      <c r="C475">
        <v>5982222.78681399</v>
      </c>
    </row>
    <row r="476" spans="1:3">
      <c r="A476">
        <v>474</v>
      </c>
      <c r="B476">
        <v>2584513.45650742</v>
      </c>
      <c r="C476">
        <v>5982222.78681399</v>
      </c>
    </row>
    <row r="477" spans="1:3">
      <c r="A477">
        <v>475</v>
      </c>
      <c r="B477">
        <v>2584433.37713542</v>
      </c>
      <c r="C477">
        <v>5982222.78681399</v>
      </c>
    </row>
    <row r="478" spans="1:3">
      <c r="A478">
        <v>476</v>
      </c>
      <c r="B478">
        <v>2584595.84048945</v>
      </c>
      <c r="C478">
        <v>5982222.78681399</v>
      </c>
    </row>
    <row r="479" spans="1:3">
      <c r="A479">
        <v>477</v>
      </c>
      <c r="B479">
        <v>2584729.46498592</v>
      </c>
      <c r="C479">
        <v>5982222.78681399</v>
      </c>
    </row>
    <row r="480" spans="1:3">
      <c r="A480">
        <v>478</v>
      </c>
      <c r="B480">
        <v>2584946.34930318</v>
      </c>
      <c r="C480">
        <v>5982222.78681399</v>
      </c>
    </row>
    <row r="481" spans="1:3">
      <c r="A481">
        <v>479</v>
      </c>
      <c r="B481">
        <v>2584599.16851033</v>
      </c>
      <c r="C481">
        <v>5982222.78681399</v>
      </c>
    </row>
    <row r="482" spans="1:3">
      <c r="A482">
        <v>480</v>
      </c>
      <c r="B482">
        <v>2584341.15986565</v>
      </c>
      <c r="C482">
        <v>5982222.78681399</v>
      </c>
    </row>
    <row r="483" spans="1:3">
      <c r="A483">
        <v>481</v>
      </c>
      <c r="B483">
        <v>2584771.49546848</v>
      </c>
      <c r="C483">
        <v>5982222.78681399</v>
      </c>
    </row>
    <row r="484" spans="1:3">
      <c r="A484">
        <v>482</v>
      </c>
      <c r="B484">
        <v>2584278.84723027</v>
      </c>
      <c r="C484">
        <v>5982222.78681399</v>
      </c>
    </row>
    <row r="485" spans="1:3">
      <c r="A485">
        <v>483</v>
      </c>
      <c r="B485">
        <v>2584593.48336163</v>
      </c>
      <c r="C485">
        <v>5982222.78681399</v>
      </c>
    </row>
    <row r="486" spans="1:3">
      <c r="A486">
        <v>484</v>
      </c>
      <c r="B486">
        <v>2584454.70312978</v>
      </c>
      <c r="C486">
        <v>5982222.78681399</v>
      </c>
    </row>
    <row r="487" spans="1:3">
      <c r="A487">
        <v>485</v>
      </c>
      <c r="B487">
        <v>2584413.05615898</v>
      </c>
      <c r="C487">
        <v>5982222.78681399</v>
      </c>
    </row>
    <row r="488" spans="1:3">
      <c r="A488">
        <v>486</v>
      </c>
      <c r="B488">
        <v>2584055.90059635</v>
      </c>
      <c r="C488">
        <v>5982222.78681399</v>
      </c>
    </row>
    <row r="489" spans="1:3">
      <c r="A489">
        <v>487</v>
      </c>
      <c r="B489">
        <v>2584719.8172256</v>
      </c>
      <c r="C489">
        <v>5982222.78681399</v>
      </c>
    </row>
    <row r="490" spans="1:3">
      <c r="A490">
        <v>488</v>
      </c>
      <c r="B490">
        <v>2584300.82812606</v>
      </c>
      <c r="C490">
        <v>5982222.78681399</v>
      </c>
    </row>
    <row r="491" spans="1:3">
      <c r="A491">
        <v>489</v>
      </c>
      <c r="B491">
        <v>2584569.32817174</v>
      </c>
      <c r="C491">
        <v>5982222.78681399</v>
      </c>
    </row>
    <row r="492" spans="1:3">
      <c r="A492">
        <v>490</v>
      </c>
      <c r="B492">
        <v>2585015.93962364</v>
      </c>
      <c r="C492">
        <v>5982222.78681399</v>
      </c>
    </row>
    <row r="493" spans="1:3">
      <c r="A493">
        <v>491</v>
      </c>
      <c r="B493">
        <v>2584382.67186937</v>
      </c>
      <c r="C493">
        <v>5982222.78681399</v>
      </c>
    </row>
    <row r="494" spans="1:3">
      <c r="A494">
        <v>492</v>
      </c>
      <c r="B494">
        <v>2584314.86591465</v>
      </c>
      <c r="C494">
        <v>5982222.78681399</v>
      </c>
    </row>
    <row r="495" spans="1:3">
      <c r="A495">
        <v>493</v>
      </c>
      <c r="B495">
        <v>2584573.16501541</v>
      </c>
      <c r="C495">
        <v>5982222.78681399</v>
      </c>
    </row>
    <row r="496" spans="1:3">
      <c r="A496">
        <v>494</v>
      </c>
      <c r="B496">
        <v>2584606.89067295</v>
      </c>
      <c r="C496">
        <v>5982222.78681399</v>
      </c>
    </row>
    <row r="497" spans="1:3">
      <c r="A497">
        <v>495</v>
      </c>
      <c r="B497">
        <v>2584729.78313525</v>
      </c>
      <c r="C497">
        <v>5982222.78681399</v>
      </c>
    </row>
    <row r="498" spans="1:3">
      <c r="A498">
        <v>496</v>
      </c>
      <c r="B498">
        <v>2584593.44597126</v>
      </c>
      <c r="C498">
        <v>5982222.78681399</v>
      </c>
    </row>
    <row r="499" spans="1:3">
      <c r="A499">
        <v>497</v>
      </c>
      <c r="B499">
        <v>2584418.04982187</v>
      </c>
      <c r="C499">
        <v>5982222.78681399</v>
      </c>
    </row>
    <row r="500" spans="1:3">
      <c r="A500">
        <v>498</v>
      </c>
      <c r="B500">
        <v>2584736.86808228</v>
      </c>
      <c r="C500">
        <v>5982222.78681399</v>
      </c>
    </row>
    <row r="501" spans="1:3">
      <c r="A501">
        <v>499</v>
      </c>
      <c r="B501">
        <v>2584794.69412418</v>
      </c>
      <c r="C501">
        <v>5982222.78681399</v>
      </c>
    </row>
    <row r="502" spans="1:3">
      <c r="A502">
        <v>500</v>
      </c>
      <c r="B502">
        <v>2584658.28130442</v>
      </c>
      <c r="C502">
        <v>5982222.78681399</v>
      </c>
    </row>
    <row r="503" spans="1:3">
      <c r="A503">
        <v>501</v>
      </c>
      <c r="B503">
        <v>2584431.7067308</v>
      </c>
      <c r="C503">
        <v>5982222.78681399</v>
      </c>
    </row>
    <row r="504" spans="1:3">
      <c r="A504">
        <v>502</v>
      </c>
      <c r="B504">
        <v>2584306.40341048</v>
      </c>
      <c r="C504">
        <v>5982222.78681399</v>
      </c>
    </row>
    <row r="505" spans="1:3">
      <c r="A505">
        <v>503</v>
      </c>
      <c r="B505">
        <v>2584466.14178288</v>
      </c>
      <c r="C505">
        <v>5982222.78681399</v>
      </c>
    </row>
    <row r="506" spans="1:3">
      <c r="A506">
        <v>504</v>
      </c>
      <c r="B506">
        <v>2584378.41476482</v>
      </c>
      <c r="C506">
        <v>5982222.78681399</v>
      </c>
    </row>
    <row r="507" spans="1:3">
      <c r="A507">
        <v>505</v>
      </c>
      <c r="B507">
        <v>2584699.34511242</v>
      </c>
      <c r="C507">
        <v>5982222.78681399</v>
      </c>
    </row>
    <row r="508" spans="1:3">
      <c r="A508">
        <v>506</v>
      </c>
      <c r="B508">
        <v>2584533.62161551</v>
      </c>
      <c r="C508">
        <v>5982222.78681399</v>
      </c>
    </row>
    <row r="509" spans="1:3">
      <c r="A509">
        <v>507</v>
      </c>
      <c r="B509">
        <v>2584495.78298355</v>
      </c>
      <c r="C509">
        <v>5982222.78681399</v>
      </c>
    </row>
    <row r="510" spans="1:3">
      <c r="A510">
        <v>508</v>
      </c>
      <c r="B510">
        <v>2584515.5515953</v>
      </c>
      <c r="C510">
        <v>5982222.78681399</v>
      </c>
    </row>
    <row r="511" spans="1:3">
      <c r="A511">
        <v>509</v>
      </c>
      <c r="B511">
        <v>2584729.29196032</v>
      </c>
      <c r="C511">
        <v>5982222.78681399</v>
      </c>
    </row>
    <row r="512" spans="1:3">
      <c r="A512">
        <v>510</v>
      </c>
      <c r="B512">
        <v>2584520.18232015</v>
      </c>
      <c r="C512">
        <v>5982222.78681399</v>
      </c>
    </row>
    <row r="513" spans="1:3">
      <c r="A513">
        <v>511</v>
      </c>
      <c r="B513">
        <v>2584357.44241474</v>
      </c>
      <c r="C513">
        <v>5982222.78681399</v>
      </c>
    </row>
    <row r="514" spans="1:3">
      <c r="A514">
        <v>512</v>
      </c>
      <c r="B514">
        <v>2584375.36891595</v>
      </c>
      <c r="C514">
        <v>5982222.78681399</v>
      </c>
    </row>
    <row r="515" spans="1:3">
      <c r="A515">
        <v>513</v>
      </c>
      <c r="B515">
        <v>2584401.59967578</v>
      </c>
      <c r="C515">
        <v>5982222.78681399</v>
      </c>
    </row>
    <row r="516" spans="1:3">
      <c r="A516">
        <v>514</v>
      </c>
      <c r="B516">
        <v>2584424.2880022</v>
      </c>
      <c r="C516">
        <v>5982222.78681399</v>
      </c>
    </row>
    <row r="517" spans="1:3">
      <c r="A517">
        <v>515</v>
      </c>
      <c r="B517">
        <v>2584319.67600727</v>
      </c>
      <c r="C517">
        <v>5982222.78681399</v>
      </c>
    </row>
    <row r="518" spans="1:3">
      <c r="A518">
        <v>516</v>
      </c>
      <c r="B518">
        <v>2584336.49352101</v>
      </c>
      <c r="C518">
        <v>5982222.78681399</v>
      </c>
    </row>
    <row r="519" spans="1:3">
      <c r="A519">
        <v>517</v>
      </c>
      <c r="B519">
        <v>2584404.98153289</v>
      </c>
      <c r="C519">
        <v>5982222.78681399</v>
      </c>
    </row>
    <row r="520" spans="1:3">
      <c r="A520">
        <v>518</v>
      </c>
      <c r="B520">
        <v>2584279.57913058</v>
      </c>
      <c r="C520">
        <v>5982222.78681399</v>
      </c>
    </row>
    <row r="521" spans="1:3">
      <c r="A521">
        <v>519</v>
      </c>
      <c r="B521">
        <v>2584311.77546682</v>
      </c>
      <c r="C521">
        <v>5982222.78681399</v>
      </c>
    </row>
    <row r="522" spans="1:3">
      <c r="A522">
        <v>520</v>
      </c>
      <c r="B522">
        <v>2584257.35148524</v>
      </c>
      <c r="C522">
        <v>5982222.78681399</v>
      </c>
    </row>
    <row r="523" spans="1:3">
      <c r="A523">
        <v>521</v>
      </c>
      <c r="B523">
        <v>2584348.13247931</v>
      </c>
      <c r="C523">
        <v>5982222.78681399</v>
      </c>
    </row>
    <row r="524" spans="1:3">
      <c r="A524">
        <v>522</v>
      </c>
      <c r="B524">
        <v>2584383.1244839</v>
      </c>
      <c r="C524">
        <v>5982222.78681399</v>
      </c>
    </row>
    <row r="525" spans="1:3">
      <c r="A525">
        <v>523</v>
      </c>
      <c r="B525">
        <v>2584448.27802498</v>
      </c>
      <c r="C525">
        <v>5982222.78681399</v>
      </c>
    </row>
    <row r="526" spans="1:3">
      <c r="A526">
        <v>524</v>
      </c>
      <c r="B526">
        <v>2584300.50995255</v>
      </c>
      <c r="C526">
        <v>5982222.78681399</v>
      </c>
    </row>
    <row r="527" spans="1:3">
      <c r="A527">
        <v>525</v>
      </c>
      <c r="B527">
        <v>2584471.04379659</v>
      </c>
      <c r="C527">
        <v>5982222.78681399</v>
      </c>
    </row>
    <row r="528" spans="1:3">
      <c r="A528">
        <v>526</v>
      </c>
      <c r="B528">
        <v>2584409.93178156</v>
      </c>
      <c r="C528">
        <v>5982222.78681399</v>
      </c>
    </row>
    <row r="529" spans="1:3">
      <c r="A529">
        <v>527</v>
      </c>
      <c r="B529">
        <v>2584483.46192363</v>
      </c>
      <c r="C529">
        <v>5982222.78681399</v>
      </c>
    </row>
    <row r="530" spans="1:3">
      <c r="A530">
        <v>528</v>
      </c>
      <c r="B530">
        <v>2584450.48267632</v>
      </c>
      <c r="C530">
        <v>5982222.78681399</v>
      </c>
    </row>
    <row r="531" spans="1:3">
      <c r="A531">
        <v>529</v>
      </c>
      <c r="B531">
        <v>2584230.20466795</v>
      </c>
      <c r="C531">
        <v>5982222.78681399</v>
      </c>
    </row>
    <row r="532" spans="1:3">
      <c r="A532">
        <v>530</v>
      </c>
      <c r="B532">
        <v>2584550.06046548</v>
      </c>
      <c r="C532">
        <v>5982222.78681399</v>
      </c>
    </row>
    <row r="533" spans="1:3">
      <c r="A533">
        <v>531</v>
      </c>
      <c r="B533">
        <v>2584638.08464359</v>
      </c>
      <c r="C533">
        <v>5982222.78681399</v>
      </c>
    </row>
    <row r="534" spans="1:3">
      <c r="A534">
        <v>532</v>
      </c>
      <c r="B534">
        <v>2584527.39224621</v>
      </c>
      <c r="C534">
        <v>5982222.78681399</v>
      </c>
    </row>
    <row r="535" spans="1:3">
      <c r="A535">
        <v>533</v>
      </c>
      <c r="B535">
        <v>2584703.92543948</v>
      </c>
      <c r="C535">
        <v>5982222.78681399</v>
      </c>
    </row>
    <row r="536" spans="1:3">
      <c r="A536">
        <v>534</v>
      </c>
      <c r="B536">
        <v>2584585.60516725</v>
      </c>
      <c r="C536">
        <v>5982222.78681399</v>
      </c>
    </row>
    <row r="537" spans="1:3">
      <c r="A537">
        <v>535</v>
      </c>
      <c r="B537">
        <v>2584558.98564759</v>
      </c>
      <c r="C537">
        <v>5982222.78681399</v>
      </c>
    </row>
    <row r="538" spans="1:3">
      <c r="A538">
        <v>536</v>
      </c>
      <c r="B538">
        <v>2584696.74737964</v>
      </c>
      <c r="C538">
        <v>5982222.78681399</v>
      </c>
    </row>
    <row r="539" spans="1:3">
      <c r="A539">
        <v>537</v>
      </c>
      <c r="B539">
        <v>2584600.56650813</v>
      </c>
      <c r="C539">
        <v>5982222.78681399</v>
      </c>
    </row>
    <row r="540" spans="1:3">
      <c r="A540">
        <v>538</v>
      </c>
      <c r="B540">
        <v>2584654.31828226</v>
      </c>
      <c r="C540">
        <v>5982222.78681399</v>
      </c>
    </row>
    <row r="541" spans="1:3">
      <c r="A541">
        <v>539</v>
      </c>
      <c r="B541">
        <v>2584800.58719733</v>
      </c>
      <c r="C541">
        <v>5982222.78681399</v>
      </c>
    </row>
    <row r="542" spans="1:3">
      <c r="A542">
        <v>540</v>
      </c>
      <c r="B542">
        <v>2584812.02439874</v>
      </c>
      <c r="C542">
        <v>5982222.78681399</v>
      </c>
    </row>
    <row r="543" spans="1:3">
      <c r="A543">
        <v>541</v>
      </c>
      <c r="B543">
        <v>2584954.14375341</v>
      </c>
      <c r="C543">
        <v>5982222.78681399</v>
      </c>
    </row>
    <row r="544" spans="1:3">
      <c r="A544">
        <v>542</v>
      </c>
      <c r="B544">
        <v>2584798.4886873</v>
      </c>
      <c r="C544">
        <v>5982222.78681399</v>
      </c>
    </row>
    <row r="545" spans="1:3">
      <c r="A545">
        <v>543</v>
      </c>
      <c r="B545">
        <v>2584871.66435238</v>
      </c>
      <c r="C545">
        <v>5982222.78681399</v>
      </c>
    </row>
    <row r="546" spans="1:3">
      <c r="A546">
        <v>544</v>
      </c>
      <c r="B546">
        <v>2584855.04444924</v>
      </c>
      <c r="C546">
        <v>5982222.78681399</v>
      </c>
    </row>
    <row r="547" spans="1:3">
      <c r="A547">
        <v>545</v>
      </c>
      <c r="B547">
        <v>2584647.79038467</v>
      </c>
      <c r="C547">
        <v>5982222.78681399</v>
      </c>
    </row>
    <row r="548" spans="1:3">
      <c r="A548">
        <v>546</v>
      </c>
      <c r="B548">
        <v>2584717.49904163</v>
      </c>
      <c r="C548">
        <v>5982222.78681399</v>
      </c>
    </row>
    <row r="549" spans="1:3">
      <c r="A549">
        <v>547</v>
      </c>
      <c r="B549">
        <v>2584503.73891237</v>
      </c>
      <c r="C549">
        <v>5982222.78681399</v>
      </c>
    </row>
    <row r="550" spans="1:3">
      <c r="A550">
        <v>548</v>
      </c>
      <c r="B550">
        <v>2584741.40031049</v>
      </c>
      <c r="C550">
        <v>5982222.78681399</v>
      </c>
    </row>
    <row r="551" spans="1:3">
      <c r="A551">
        <v>549</v>
      </c>
      <c r="B551">
        <v>2584673.16432426</v>
      </c>
      <c r="C551">
        <v>5982222.78681399</v>
      </c>
    </row>
    <row r="552" spans="1:3">
      <c r="A552">
        <v>550</v>
      </c>
      <c r="B552">
        <v>2584543.92229258</v>
      </c>
      <c r="C552">
        <v>5982222.78681399</v>
      </c>
    </row>
    <row r="553" spans="1:3">
      <c r="A553">
        <v>551</v>
      </c>
      <c r="B553">
        <v>2584702.04697497</v>
      </c>
      <c r="C553">
        <v>5982222.78681399</v>
      </c>
    </row>
    <row r="554" spans="1:3">
      <c r="A554">
        <v>552</v>
      </c>
      <c r="B554">
        <v>2584797.2810225</v>
      </c>
      <c r="C554">
        <v>5982222.78681399</v>
      </c>
    </row>
    <row r="555" spans="1:3">
      <c r="A555">
        <v>553</v>
      </c>
      <c r="B555">
        <v>2584678.28381747</v>
      </c>
      <c r="C555">
        <v>5982222.78681399</v>
      </c>
    </row>
    <row r="556" spans="1:3">
      <c r="A556">
        <v>554</v>
      </c>
      <c r="B556">
        <v>2584728.22217704</v>
      </c>
      <c r="C556">
        <v>5982222.78681399</v>
      </c>
    </row>
    <row r="557" spans="1:3">
      <c r="A557">
        <v>555</v>
      </c>
      <c r="B557">
        <v>2584584.38317591</v>
      </c>
      <c r="C557">
        <v>5982222.78681399</v>
      </c>
    </row>
    <row r="558" spans="1:3">
      <c r="A558">
        <v>556</v>
      </c>
      <c r="B558">
        <v>2584683.34232906</v>
      </c>
      <c r="C558">
        <v>5982222.78681399</v>
      </c>
    </row>
    <row r="559" spans="1:3">
      <c r="A559">
        <v>557</v>
      </c>
      <c r="B559">
        <v>2584570.69564677</v>
      </c>
      <c r="C559">
        <v>5982222.78681399</v>
      </c>
    </row>
    <row r="560" spans="1:3">
      <c r="A560">
        <v>558</v>
      </c>
      <c r="B560">
        <v>2584622.67986266</v>
      </c>
      <c r="C560">
        <v>5982222.78681399</v>
      </c>
    </row>
    <row r="561" spans="1:3">
      <c r="A561">
        <v>559</v>
      </c>
      <c r="B561">
        <v>2584501.66821694</v>
      </c>
      <c r="C561">
        <v>5982222.78681399</v>
      </c>
    </row>
    <row r="562" spans="1:3">
      <c r="A562">
        <v>560</v>
      </c>
      <c r="B562">
        <v>2584641.44881493</v>
      </c>
      <c r="C562">
        <v>5982222.78681399</v>
      </c>
    </row>
    <row r="563" spans="1:3">
      <c r="A563">
        <v>561</v>
      </c>
      <c r="B563">
        <v>2584333.22954406</v>
      </c>
      <c r="C563">
        <v>5982222.78681399</v>
      </c>
    </row>
    <row r="564" spans="1:3">
      <c r="A564">
        <v>562</v>
      </c>
      <c r="B564">
        <v>2584522.43134446</v>
      </c>
      <c r="C564">
        <v>5982222.78681399</v>
      </c>
    </row>
    <row r="565" spans="1:3">
      <c r="A565">
        <v>563</v>
      </c>
      <c r="B565">
        <v>2584694.50057534</v>
      </c>
      <c r="C565">
        <v>5982222.78681399</v>
      </c>
    </row>
    <row r="566" spans="1:3">
      <c r="A566">
        <v>564</v>
      </c>
      <c r="B566">
        <v>2584514.85789696</v>
      </c>
      <c r="C566">
        <v>5982222.78681399</v>
      </c>
    </row>
    <row r="567" spans="1:3">
      <c r="A567">
        <v>565</v>
      </c>
      <c r="B567">
        <v>2584463.4467882</v>
      </c>
      <c r="C567">
        <v>5982222.78681399</v>
      </c>
    </row>
    <row r="568" spans="1:3">
      <c r="A568">
        <v>566</v>
      </c>
      <c r="B568">
        <v>2584634.59400289</v>
      </c>
      <c r="C568">
        <v>5982222.78681399</v>
      </c>
    </row>
    <row r="569" spans="1:3">
      <c r="A569">
        <v>567</v>
      </c>
      <c r="B569">
        <v>2584622.4916375</v>
      </c>
      <c r="C569">
        <v>5982222.78681399</v>
      </c>
    </row>
    <row r="570" spans="1:3">
      <c r="A570">
        <v>568</v>
      </c>
      <c r="B570">
        <v>2584658.43248205</v>
      </c>
      <c r="C570">
        <v>5982222.78681399</v>
      </c>
    </row>
    <row r="571" spans="1:3">
      <c r="A571">
        <v>569</v>
      </c>
      <c r="B571">
        <v>2584572.56437744</v>
      </c>
      <c r="C571">
        <v>5982222.78681399</v>
      </c>
    </row>
    <row r="572" spans="1:3">
      <c r="A572">
        <v>570</v>
      </c>
      <c r="B572">
        <v>2584649.26030945</v>
      </c>
      <c r="C572">
        <v>5982222.78681399</v>
      </c>
    </row>
    <row r="573" spans="1:3">
      <c r="A573">
        <v>571</v>
      </c>
      <c r="B573">
        <v>2584628.90877626</v>
      </c>
      <c r="C573">
        <v>5982222.78681399</v>
      </c>
    </row>
    <row r="574" spans="1:3">
      <c r="A574">
        <v>572</v>
      </c>
      <c r="B574">
        <v>2584589.72565237</v>
      </c>
      <c r="C574">
        <v>5982222.78681399</v>
      </c>
    </row>
    <row r="575" spans="1:3">
      <c r="A575">
        <v>573</v>
      </c>
      <c r="B575">
        <v>2584655.89832645</v>
      </c>
      <c r="C575">
        <v>5982222.78681399</v>
      </c>
    </row>
    <row r="576" spans="1:3">
      <c r="A576">
        <v>574</v>
      </c>
      <c r="B576">
        <v>2584659.95080785</v>
      </c>
      <c r="C576">
        <v>5982222.78681399</v>
      </c>
    </row>
    <row r="577" spans="1:3">
      <c r="A577">
        <v>575</v>
      </c>
      <c r="B577">
        <v>2584700.46363096</v>
      </c>
      <c r="C577">
        <v>5982222.78681399</v>
      </c>
    </row>
    <row r="578" spans="1:3">
      <c r="A578">
        <v>576</v>
      </c>
      <c r="B578">
        <v>2584595.76817263</v>
      </c>
      <c r="C578">
        <v>5982222.78681399</v>
      </c>
    </row>
    <row r="579" spans="1:3">
      <c r="A579">
        <v>577</v>
      </c>
      <c r="B579">
        <v>2584566.88110686</v>
      </c>
      <c r="C579">
        <v>5982222.78681399</v>
      </c>
    </row>
    <row r="580" spans="1:3">
      <c r="A580">
        <v>578</v>
      </c>
      <c r="B580">
        <v>2584639.01058051</v>
      </c>
      <c r="C580">
        <v>5982222.78681399</v>
      </c>
    </row>
    <row r="581" spans="1:3">
      <c r="A581">
        <v>579</v>
      </c>
      <c r="B581">
        <v>2584563.81967675</v>
      </c>
      <c r="C581">
        <v>5982222.78681399</v>
      </c>
    </row>
    <row r="582" spans="1:3">
      <c r="A582">
        <v>580</v>
      </c>
      <c r="B582">
        <v>2584654.02400098</v>
      </c>
      <c r="C582">
        <v>5982222.78681399</v>
      </c>
    </row>
    <row r="583" spans="1:3">
      <c r="A583">
        <v>581</v>
      </c>
      <c r="B583">
        <v>2584618.21885327</v>
      </c>
      <c r="C583">
        <v>5982222.78681399</v>
      </c>
    </row>
    <row r="584" spans="1:3">
      <c r="A584">
        <v>582</v>
      </c>
      <c r="B584">
        <v>2584635.87643755</v>
      </c>
      <c r="C584">
        <v>5982222.78681399</v>
      </c>
    </row>
    <row r="585" spans="1:3">
      <c r="A585">
        <v>583</v>
      </c>
      <c r="B585">
        <v>2584666.47733231</v>
      </c>
      <c r="C585">
        <v>5982222.78681399</v>
      </c>
    </row>
    <row r="586" spans="1:3">
      <c r="A586">
        <v>584</v>
      </c>
      <c r="B586">
        <v>2584552.58513756</v>
      </c>
      <c r="C586">
        <v>5982222.78681399</v>
      </c>
    </row>
    <row r="587" spans="1:3">
      <c r="A587">
        <v>585</v>
      </c>
      <c r="B587">
        <v>2584586.44298165</v>
      </c>
      <c r="C587">
        <v>5982222.78681399</v>
      </c>
    </row>
    <row r="588" spans="1:3">
      <c r="A588">
        <v>586</v>
      </c>
      <c r="B588">
        <v>2584539.10412249</v>
      </c>
      <c r="C588">
        <v>5982222.78681399</v>
      </c>
    </row>
    <row r="589" spans="1:3">
      <c r="A589">
        <v>587</v>
      </c>
      <c r="B589">
        <v>2584468.37588183</v>
      </c>
      <c r="C589">
        <v>5982222.78681399</v>
      </c>
    </row>
    <row r="590" spans="1:3">
      <c r="A590">
        <v>588</v>
      </c>
      <c r="B590">
        <v>2584390.55218389</v>
      </c>
      <c r="C590">
        <v>5982222.78681399</v>
      </c>
    </row>
    <row r="591" spans="1:3">
      <c r="A591">
        <v>589</v>
      </c>
      <c r="B591">
        <v>2584502.36389487</v>
      </c>
      <c r="C591">
        <v>5982222.78681399</v>
      </c>
    </row>
    <row r="592" spans="1:3">
      <c r="A592">
        <v>590</v>
      </c>
      <c r="B592">
        <v>2584486.37768003</v>
      </c>
      <c r="C592">
        <v>5982222.78681399</v>
      </c>
    </row>
    <row r="593" spans="1:3">
      <c r="A593">
        <v>591</v>
      </c>
      <c r="B593">
        <v>2584443.75810453</v>
      </c>
      <c r="C593">
        <v>5982222.78681399</v>
      </c>
    </row>
    <row r="594" spans="1:3">
      <c r="A594">
        <v>592</v>
      </c>
      <c r="B594">
        <v>2584292.0051447</v>
      </c>
      <c r="C594">
        <v>5982222.78681399</v>
      </c>
    </row>
    <row r="595" spans="1:3">
      <c r="A595">
        <v>593</v>
      </c>
      <c r="B595">
        <v>2584327.54544422</v>
      </c>
      <c r="C595">
        <v>5982222.78681399</v>
      </c>
    </row>
    <row r="596" spans="1:3">
      <c r="A596">
        <v>594</v>
      </c>
      <c r="B596">
        <v>2584080.57554303</v>
      </c>
      <c r="C596">
        <v>5982222.78681399</v>
      </c>
    </row>
    <row r="597" spans="1:3">
      <c r="A597">
        <v>595</v>
      </c>
      <c r="B597">
        <v>2584291.16134386</v>
      </c>
      <c r="C597">
        <v>5982222.78681399</v>
      </c>
    </row>
    <row r="598" spans="1:3">
      <c r="A598">
        <v>596</v>
      </c>
      <c r="B598">
        <v>2584323.31948279</v>
      </c>
      <c r="C598">
        <v>5982222.78681399</v>
      </c>
    </row>
    <row r="599" spans="1:3">
      <c r="A599">
        <v>597</v>
      </c>
      <c r="B599">
        <v>2584299.69871218</v>
      </c>
      <c r="C599">
        <v>5982222.78681399</v>
      </c>
    </row>
    <row r="600" spans="1:3">
      <c r="A600">
        <v>598</v>
      </c>
      <c r="B600">
        <v>2584350.94352367</v>
      </c>
      <c r="C600">
        <v>5982222.78681399</v>
      </c>
    </row>
    <row r="601" spans="1:3">
      <c r="A601">
        <v>599</v>
      </c>
      <c r="B601">
        <v>2584311.17550127</v>
      </c>
      <c r="C601">
        <v>5982222.78681399</v>
      </c>
    </row>
    <row r="602" spans="1:3">
      <c r="A602">
        <v>600</v>
      </c>
      <c r="B602">
        <v>2584279.16515999</v>
      </c>
      <c r="C602">
        <v>5982222.78681399</v>
      </c>
    </row>
    <row r="603" spans="1:3">
      <c r="A603">
        <v>601</v>
      </c>
      <c r="B603">
        <v>2584267.85759949</v>
      </c>
      <c r="C603">
        <v>5982222.78681399</v>
      </c>
    </row>
    <row r="604" spans="1:3">
      <c r="A604">
        <v>602</v>
      </c>
      <c r="B604">
        <v>2584306.12456523</v>
      </c>
      <c r="C604">
        <v>5982222.78681399</v>
      </c>
    </row>
    <row r="605" spans="1:3">
      <c r="A605">
        <v>603</v>
      </c>
      <c r="B605">
        <v>2584256.36770646</v>
      </c>
      <c r="C605">
        <v>5982222.78681399</v>
      </c>
    </row>
    <row r="606" spans="1:3">
      <c r="A606">
        <v>604</v>
      </c>
      <c r="B606">
        <v>2584266.77047697</v>
      </c>
      <c r="C606">
        <v>5982222.78681399</v>
      </c>
    </row>
    <row r="607" spans="1:3">
      <c r="A607">
        <v>605</v>
      </c>
      <c r="B607">
        <v>2584305.5641499</v>
      </c>
      <c r="C607">
        <v>5982222.78681399</v>
      </c>
    </row>
    <row r="608" spans="1:3">
      <c r="A608">
        <v>606</v>
      </c>
      <c r="B608">
        <v>2584362.65909122</v>
      </c>
      <c r="C608">
        <v>5982222.78681399</v>
      </c>
    </row>
    <row r="609" spans="1:3">
      <c r="A609">
        <v>607</v>
      </c>
      <c r="B609">
        <v>2584340.07497414</v>
      </c>
      <c r="C609">
        <v>5982222.78681399</v>
      </c>
    </row>
    <row r="610" spans="1:3">
      <c r="A610">
        <v>608</v>
      </c>
      <c r="B610">
        <v>2584366.7067008</v>
      </c>
      <c r="C610">
        <v>5982222.78681399</v>
      </c>
    </row>
    <row r="611" spans="1:3">
      <c r="A611">
        <v>609</v>
      </c>
      <c r="B611">
        <v>2584320.97919365</v>
      </c>
      <c r="C611">
        <v>5982222.78681399</v>
      </c>
    </row>
    <row r="612" spans="1:3">
      <c r="A612">
        <v>610</v>
      </c>
      <c r="B612">
        <v>2584324.09366326</v>
      </c>
      <c r="C612">
        <v>5982222.78681399</v>
      </c>
    </row>
    <row r="613" spans="1:3">
      <c r="A613">
        <v>611</v>
      </c>
      <c r="B613">
        <v>2584353.02078217</v>
      </c>
      <c r="C613">
        <v>5982222.78681399</v>
      </c>
    </row>
    <row r="614" spans="1:3">
      <c r="A614">
        <v>612</v>
      </c>
      <c r="B614">
        <v>2584393.65540807</v>
      </c>
      <c r="C614">
        <v>5982222.78681399</v>
      </c>
    </row>
    <row r="615" spans="1:3">
      <c r="A615">
        <v>613</v>
      </c>
      <c r="B615">
        <v>2584334.47987063</v>
      </c>
      <c r="C615">
        <v>5982222.78681399</v>
      </c>
    </row>
    <row r="616" spans="1:3">
      <c r="A616">
        <v>614</v>
      </c>
      <c r="B616">
        <v>2584413.78501171</v>
      </c>
      <c r="C616">
        <v>5982222.78681399</v>
      </c>
    </row>
    <row r="617" spans="1:3">
      <c r="A617">
        <v>615</v>
      </c>
      <c r="B617">
        <v>2584357.05158471</v>
      </c>
      <c r="C617">
        <v>5982222.78681399</v>
      </c>
    </row>
    <row r="618" spans="1:3">
      <c r="A618">
        <v>616</v>
      </c>
      <c r="B618">
        <v>2584378.17558393</v>
      </c>
      <c r="C618">
        <v>5982222.78681399</v>
      </c>
    </row>
    <row r="619" spans="1:3">
      <c r="A619">
        <v>617</v>
      </c>
      <c r="B619">
        <v>2584290.7235774</v>
      </c>
      <c r="C619">
        <v>5982222.78681399</v>
      </c>
    </row>
    <row r="620" spans="1:3">
      <c r="A620">
        <v>618</v>
      </c>
      <c r="B620">
        <v>2584402.43099798</v>
      </c>
      <c r="C620">
        <v>5982222.78681399</v>
      </c>
    </row>
    <row r="621" spans="1:3">
      <c r="A621">
        <v>619</v>
      </c>
      <c r="B621">
        <v>2584424.72885379</v>
      </c>
      <c r="C621">
        <v>5982222.78681399</v>
      </c>
    </row>
    <row r="622" spans="1:3">
      <c r="A622">
        <v>620</v>
      </c>
      <c r="B622">
        <v>2584345.64599663</v>
      </c>
      <c r="C622">
        <v>5982222.78681399</v>
      </c>
    </row>
    <row r="623" spans="1:3">
      <c r="A623">
        <v>621</v>
      </c>
      <c r="B623">
        <v>2584370.93674592</v>
      </c>
      <c r="C623">
        <v>5982222.78681399</v>
      </c>
    </row>
    <row r="624" spans="1:3">
      <c r="A624">
        <v>622</v>
      </c>
      <c r="B624">
        <v>2584346.74959459</v>
      </c>
      <c r="C624">
        <v>5982222.78681399</v>
      </c>
    </row>
    <row r="625" spans="1:3">
      <c r="A625">
        <v>623</v>
      </c>
      <c r="B625">
        <v>2584399.0888821</v>
      </c>
      <c r="C625">
        <v>5982222.78681399</v>
      </c>
    </row>
    <row r="626" spans="1:3">
      <c r="A626">
        <v>624</v>
      </c>
      <c r="B626">
        <v>2584388.78535322</v>
      </c>
      <c r="C626">
        <v>5982222.78681399</v>
      </c>
    </row>
    <row r="627" spans="1:3">
      <c r="A627">
        <v>625</v>
      </c>
      <c r="B627">
        <v>2584370.50587771</v>
      </c>
      <c r="C627">
        <v>5982222.78681399</v>
      </c>
    </row>
    <row r="628" spans="1:3">
      <c r="A628">
        <v>626</v>
      </c>
      <c r="B628">
        <v>2584396.78815102</v>
      </c>
      <c r="C628">
        <v>5982222.78681399</v>
      </c>
    </row>
    <row r="629" spans="1:3">
      <c r="A629">
        <v>627</v>
      </c>
      <c r="B629">
        <v>2584395.51549342</v>
      </c>
      <c r="C629">
        <v>5982222.78681399</v>
      </c>
    </row>
    <row r="630" spans="1:3">
      <c r="A630">
        <v>628</v>
      </c>
      <c r="B630">
        <v>2584375.68248508</v>
      </c>
      <c r="C630">
        <v>5982222.78681399</v>
      </c>
    </row>
    <row r="631" spans="1:3">
      <c r="A631">
        <v>629</v>
      </c>
      <c r="B631">
        <v>2584416.36350791</v>
      </c>
      <c r="C631">
        <v>5982222.78681399</v>
      </c>
    </row>
    <row r="632" spans="1:3">
      <c r="A632">
        <v>630</v>
      </c>
      <c r="B632">
        <v>2584369.49303318</v>
      </c>
      <c r="C632">
        <v>5982222.78681399</v>
      </c>
    </row>
    <row r="633" spans="1:3">
      <c r="A633">
        <v>631</v>
      </c>
      <c r="B633">
        <v>2584384.1966315</v>
      </c>
      <c r="C633">
        <v>5982222.78681399</v>
      </c>
    </row>
    <row r="634" spans="1:3">
      <c r="A634">
        <v>632</v>
      </c>
      <c r="B634">
        <v>2584382.16411633</v>
      </c>
      <c r="C634">
        <v>5982222.78681399</v>
      </c>
    </row>
    <row r="635" spans="1:3">
      <c r="A635">
        <v>633</v>
      </c>
      <c r="B635">
        <v>2584349.46427917</v>
      </c>
      <c r="C635">
        <v>5982222.78681399</v>
      </c>
    </row>
    <row r="636" spans="1:3">
      <c r="A636">
        <v>634</v>
      </c>
      <c r="B636">
        <v>2584348.69225284</v>
      </c>
      <c r="C636">
        <v>5982222.78681399</v>
      </c>
    </row>
    <row r="637" spans="1:3">
      <c r="A637">
        <v>635</v>
      </c>
      <c r="B637">
        <v>2584372.7036024</v>
      </c>
      <c r="C637">
        <v>5982222.78681399</v>
      </c>
    </row>
    <row r="638" spans="1:3">
      <c r="A638">
        <v>636</v>
      </c>
      <c r="B638">
        <v>2584376.0416047</v>
      </c>
      <c r="C638">
        <v>5982222.78681399</v>
      </c>
    </row>
    <row r="639" spans="1:3">
      <c r="A639">
        <v>637</v>
      </c>
      <c r="B639">
        <v>2584403.59113074</v>
      </c>
      <c r="C639">
        <v>5982222.78681399</v>
      </c>
    </row>
    <row r="640" spans="1:3">
      <c r="A640">
        <v>638</v>
      </c>
      <c r="B640">
        <v>2584413.61845687</v>
      </c>
      <c r="C640">
        <v>5982222.78681399</v>
      </c>
    </row>
    <row r="641" spans="1:3">
      <c r="A641">
        <v>639</v>
      </c>
      <c r="B641">
        <v>2584379.90439704</v>
      </c>
      <c r="C641">
        <v>5982222.78681399</v>
      </c>
    </row>
    <row r="642" spans="1:3">
      <c r="A642">
        <v>640</v>
      </c>
      <c r="B642">
        <v>2584407.80147691</v>
      </c>
      <c r="C642">
        <v>5982222.78681399</v>
      </c>
    </row>
    <row r="643" spans="1:3">
      <c r="A643">
        <v>641</v>
      </c>
      <c r="B643">
        <v>2584414.44456616</v>
      </c>
      <c r="C643">
        <v>5982222.78681399</v>
      </c>
    </row>
    <row r="644" spans="1:3">
      <c r="A644">
        <v>642</v>
      </c>
      <c r="B644">
        <v>2584379.16920304</v>
      </c>
      <c r="C644">
        <v>5982222.78681399</v>
      </c>
    </row>
    <row r="645" spans="1:3">
      <c r="A645">
        <v>643</v>
      </c>
      <c r="B645">
        <v>2584386.32019203</v>
      </c>
      <c r="C645">
        <v>5982222.78681399</v>
      </c>
    </row>
    <row r="646" spans="1:3">
      <c r="A646">
        <v>644</v>
      </c>
      <c r="B646">
        <v>2584407.00955111</v>
      </c>
      <c r="C646">
        <v>5982222.78681399</v>
      </c>
    </row>
    <row r="647" spans="1:3">
      <c r="A647">
        <v>645</v>
      </c>
      <c r="B647">
        <v>2584353.08252007</v>
      </c>
      <c r="C647">
        <v>5982222.78681399</v>
      </c>
    </row>
    <row r="648" spans="1:3">
      <c r="A648">
        <v>646</v>
      </c>
      <c r="B648">
        <v>2584318.63761577</v>
      </c>
      <c r="C648">
        <v>5982222.78681399</v>
      </c>
    </row>
    <row r="649" spans="1:3">
      <c r="A649">
        <v>647</v>
      </c>
      <c r="B649">
        <v>2584293.99009455</v>
      </c>
      <c r="C649">
        <v>5982222.78681399</v>
      </c>
    </row>
    <row r="650" spans="1:3">
      <c r="A650">
        <v>648</v>
      </c>
      <c r="B650">
        <v>2584350.6053969</v>
      </c>
      <c r="C650">
        <v>5982222.78681399</v>
      </c>
    </row>
    <row r="651" spans="1:3">
      <c r="A651">
        <v>649</v>
      </c>
      <c r="B651">
        <v>2584331.32931983</v>
      </c>
      <c r="C651">
        <v>5982222.78681399</v>
      </c>
    </row>
    <row r="652" spans="1:3">
      <c r="A652">
        <v>650</v>
      </c>
      <c r="B652">
        <v>2584290.44068535</v>
      </c>
      <c r="C652">
        <v>5982222.78681399</v>
      </c>
    </row>
    <row r="653" spans="1:3">
      <c r="A653">
        <v>651</v>
      </c>
      <c r="B653">
        <v>2584326.01773191</v>
      </c>
      <c r="C653">
        <v>5982222.78681399</v>
      </c>
    </row>
    <row r="654" spans="1:3">
      <c r="A654">
        <v>652</v>
      </c>
      <c r="B654">
        <v>2584396.43760488</v>
      </c>
      <c r="C654">
        <v>5982222.78681399</v>
      </c>
    </row>
    <row r="655" spans="1:3">
      <c r="A655">
        <v>653</v>
      </c>
      <c r="B655">
        <v>2584422.823948</v>
      </c>
      <c r="C655">
        <v>5982222.78681399</v>
      </c>
    </row>
    <row r="656" spans="1:3">
      <c r="A656">
        <v>654</v>
      </c>
      <c r="B656">
        <v>2584390.87359183</v>
      </c>
      <c r="C656">
        <v>5982222.78681399</v>
      </c>
    </row>
    <row r="657" spans="1:3">
      <c r="A657">
        <v>655</v>
      </c>
      <c r="B657">
        <v>2584404.15822699</v>
      </c>
      <c r="C657">
        <v>5982222.78681399</v>
      </c>
    </row>
    <row r="658" spans="1:3">
      <c r="A658">
        <v>656</v>
      </c>
      <c r="B658">
        <v>2584406.05862386</v>
      </c>
      <c r="C658">
        <v>5982222.78681399</v>
      </c>
    </row>
    <row r="659" spans="1:3">
      <c r="A659">
        <v>657</v>
      </c>
      <c r="B659">
        <v>2584387.62755691</v>
      </c>
      <c r="C659">
        <v>5982222.78681399</v>
      </c>
    </row>
    <row r="660" spans="1:3">
      <c r="A660">
        <v>658</v>
      </c>
      <c r="B660">
        <v>2584340.58314049</v>
      </c>
      <c r="C660">
        <v>5982222.78681399</v>
      </c>
    </row>
    <row r="661" spans="1:3">
      <c r="A661">
        <v>659</v>
      </c>
      <c r="B661">
        <v>2584380.27975295</v>
      </c>
      <c r="C661">
        <v>5982222.78681399</v>
      </c>
    </row>
    <row r="662" spans="1:3">
      <c r="A662">
        <v>660</v>
      </c>
      <c r="B662">
        <v>2584414.45649268</v>
      </c>
      <c r="C662">
        <v>5982222.78681399</v>
      </c>
    </row>
    <row r="663" spans="1:3">
      <c r="A663">
        <v>661</v>
      </c>
      <c r="B663">
        <v>2584403.07259914</v>
      </c>
      <c r="C663">
        <v>5982222.78681399</v>
      </c>
    </row>
    <row r="664" spans="1:3">
      <c r="A664">
        <v>662</v>
      </c>
      <c r="B664">
        <v>2584399.30206245</v>
      </c>
      <c r="C664">
        <v>5982222.78681399</v>
      </c>
    </row>
    <row r="665" spans="1:3">
      <c r="A665">
        <v>663</v>
      </c>
      <c r="B665">
        <v>2584406.35302834</v>
      </c>
      <c r="C665">
        <v>5982222.78681399</v>
      </c>
    </row>
    <row r="666" spans="1:3">
      <c r="A666">
        <v>664</v>
      </c>
      <c r="B666">
        <v>2584385.90247535</v>
      </c>
      <c r="C666">
        <v>5982222.78681399</v>
      </c>
    </row>
    <row r="667" spans="1:3">
      <c r="A667">
        <v>665</v>
      </c>
      <c r="B667">
        <v>2584392.57907802</v>
      </c>
      <c r="C667">
        <v>5982222.78681399</v>
      </c>
    </row>
    <row r="668" spans="1:3">
      <c r="A668">
        <v>666</v>
      </c>
      <c r="B668">
        <v>2584403.02492488</v>
      </c>
      <c r="C668">
        <v>5982222.78681399</v>
      </c>
    </row>
    <row r="669" spans="1:3">
      <c r="A669">
        <v>667</v>
      </c>
      <c r="B669">
        <v>2584428.7445555</v>
      </c>
      <c r="C669">
        <v>5982222.78681399</v>
      </c>
    </row>
    <row r="670" spans="1:3">
      <c r="A670">
        <v>668</v>
      </c>
      <c r="B670">
        <v>2584394.64720624</v>
      </c>
      <c r="C670">
        <v>5982222.78681399</v>
      </c>
    </row>
    <row r="671" spans="1:3">
      <c r="A671">
        <v>669</v>
      </c>
      <c r="B671">
        <v>2584392.28262948</v>
      </c>
      <c r="C671">
        <v>5982222.78681399</v>
      </c>
    </row>
    <row r="672" spans="1:3">
      <c r="A672">
        <v>670</v>
      </c>
      <c r="B672">
        <v>2584431.49259294</v>
      </c>
      <c r="C672">
        <v>5982222.78681399</v>
      </c>
    </row>
    <row r="673" spans="1:3">
      <c r="A673">
        <v>671</v>
      </c>
      <c r="B673">
        <v>2584385.36201224</v>
      </c>
      <c r="C673">
        <v>5982222.78681399</v>
      </c>
    </row>
    <row r="674" spans="1:3">
      <c r="A674">
        <v>672</v>
      </c>
      <c r="B674">
        <v>2584364.37099304</v>
      </c>
      <c r="C674">
        <v>5982222.78681399</v>
      </c>
    </row>
    <row r="675" spans="1:3">
      <c r="A675">
        <v>673</v>
      </c>
      <c r="B675">
        <v>2584333.23837083</v>
      </c>
      <c r="C675">
        <v>5982222.78681399</v>
      </c>
    </row>
    <row r="676" spans="1:3">
      <c r="A676">
        <v>674</v>
      </c>
      <c r="B676">
        <v>2584318.00082914</v>
      </c>
      <c r="C676">
        <v>5982222.78681399</v>
      </c>
    </row>
    <row r="677" spans="1:3">
      <c r="A677">
        <v>675</v>
      </c>
      <c r="B677">
        <v>2584380.40132458</v>
      </c>
      <c r="C677">
        <v>5982222.78681399</v>
      </c>
    </row>
    <row r="678" spans="1:3">
      <c r="A678">
        <v>676</v>
      </c>
      <c r="B678">
        <v>2584348.00885607</v>
      </c>
      <c r="C678">
        <v>5982222.78681399</v>
      </c>
    </row>
    <row r="679" spans="1:3">
      <c r="A679">
        <v>677</v>
      </c>
      <c r="B679">
        <v>2584372.04683735</v>
      </c>
      <c r="C679">
        <v>5982222.78681399</v>
      </c>
    </row>
    <row r="680" spans="1:3">
      <c r="A680">
        <v>678</v>
      </c>
      <c r="B680">
        <v>2584373.69111304</v>
      </c>
      <c r="C680">
        <v>5982222.78681399</v>
      </c>
    </row>
    <row r="681" spans="1:3">
      <c r="A681">
        <v>679</v>
      </c>
      <c r="B681">
        <v>2584415.81843453</v>
      </c>
      <c r="C681">
        <v>5982222.78681399</v>
      </c>
    </row>
    <row r="682" spans="1:3">
      <c r="A682">
        <v>680</v>
      </c>
      <c r="B682">
        <v>2584382.77678371</v>
      </c>
      <c r="C682">
        <v>5982222.78681399</v>
      </c>
    </row>
    <row r="683" spans="1:3">
      <c r="A683">
        <v>681</v>
      </c>
      <c r="B683">
        <v>2584349.9248432</v>
      </c>
      <c r="C683">
        <v>5982222.78681399</v>
      </c>
    </row>
    <row r="684" spans="1:3">
      <c r="A684">
        <v>682</v>
      </c>
      <c r="B684">
        <v>2584411.48163958</v>
      </c>
      <c r="C684">
        <v>5982222.78681399</v>
      </c>
    </row>
    <row r="685" spans="1:3">
      <c r="A685">
        <v>683</v>
      </c>
      <c r="B685">
        <v>2584389.05899614</v>
      </c>
      <c r="C685">
        <v>5982222.78681399</v>
      </c>
    </row>
    <row r="686" spans="1:3">
      <c r="A686">
        <v>684</v>
      </c>
      <c r="B686">
        <v>2584406.87505308</v>
      </c>
      <c r="C686">
        <v>5982222.78681399</v>
      </c>
    </row>
    <row r="687" spans="1:3">
      <c r="A687">
        <v>685</v>
      </c>
      <c r="B687">
        <v>2584393.41899753</v>
      </c>
      <c r="C687">
        <v>5982222.78681399</v>
      </c>
    </row>
    <row r="688" spans="1:3">
      <c r="A688">
        <v>686</v>
      </c>
      <c r="B688">
        <v>2584391.60477949</v>
      </c>
      <c r="C688">
        <v>5982222.78681399</v>
      </c>
    </row>
    <row r="689" spans="1:3">
      <c r="A689">
        <v>687</v>
      </c>
      <c r="B689">
        <v>2584367.02467777</v>
      </c>
      <c r="C689">
        <v>5982222.78681399</v>
      </c>
    </row>
    <row r="690" spans="1:3">
      <c r="A690">
        <v>688</v>
      </c>
      <c r="B690">
        <v>2584371.16056917</v>
      </c>
      <c r="C690">
        <v>5982222.78681399</v>
      </c>
    </row>
    <row r="691" spans="1:3">
      <c r="A691">
        <v>689</v>
      </c>
      <c r="B691">
        <v>2584384.01618418</v>
      </c>
      <c r="C691">
        <v>5982222.78681399</v>
      </c>
    </row>
    <row r="692" spans="1:3">
      <c r="A692">
        <v>690</v>
      </c>
      <c r="B692">
        <v>2584373.9101174</v>
      </c>
      <c r="C692">
        <v>5982222.78681399</v>
      </c>
    </row>
    <row r="693" spans="1:3">
      <c r="A693">
        <v>691</v>
      </c>
      <c r="B693">
        <v>2584353.49191181</v>
      </c>
      <c r="C693">
        <v>5982222.78681399</v>
      </c>
    </row>
    <row r="694" spans="1:3">
      <c r="A694">
        <v>692</v>
      </c>
      <c r="B694">
        <v>2584371.87823438</v>
      </c>
      <c r="C694">
        <v>5982222.78681399</v>
      </c>
    </row>
    <row r="695" spans="1:3">
      <c r="A695">
        <v>693</v>
      </c>
      <c r="B695">
        <v>2584382.47486886</v>
      </c>
      <c r="C695">
        <v>5982222.78681399</v>
      </c>
    </row>
    <row r="696" spans="1:3">
      <c r="A696">
        <v>694</v>
      </c>
      <c r="B696">
        <v>2584369.37774373</v>
      </c>
      <c r="C696">
        <v>5982222.78681399</v>
      </c>
    </row>
    <row r="697" spans="1:3">
      <c r="A697">
        <v>695</v>
      </c>
      <c r="B697">
        <v>2584373.71225181</v>
      </c>
      <c r="C697">
        <v>5982222.78681399</v>
      </c>
    </row>
    <row r="698" spans="1:3">
      <c r="A698">
        <v>696</v>
      </c>
      <c r="B698">
        <v>2584362.02006006</v>
      </c>
      <c r="C698">
        <v>5982222.78681399</v>
      </c>
    </row>
    <row r="699" spans="1:3">
      <c r="A699">
        <v>697</v>
      </c>
      <c r="B699">
        <v>2584366.40265587</v>
      </c>
      <c r="C699">
        <v>5982222.78681399</v>
      </c>
    </row>
    <row r="700" spans="1:3">
      <c r="A700">
        <v>698</v>
      </c>
      <c r="B700">
        <v>2584352.09621906</v>
      </c>
      <c r="C700">
        <v>5982222.78681399</v>
      </c>
    </row>
    <row r="701" spans="1:3">
      <c r="A701">
        <v>699</v>
      </c>
      <c r="B701">
        <v>2584388.37586368</v>
      </c>
      <c r="C701">
        <v>5982222.78681399</v>
      </c>
    </row>
    <row r="702" spans="1:3">
      <c r="A702">
        <v>700</v>
      </c>
      <c r="B702">
        <v>2584377.02916979</v>
      </c>
      <c r="C702">
        <v>5982222.78681399</v>
      </c>
    </row>
    <row r="703" spans="1:3">
      <c r="A703">
        <v>701</v>
      </c>
      <c r="B703">
        <v>2584390.17926776</v>
      </c>
      <c r="C703">
        <v>5982222.78681399</v>
      </c>
    </row>
    <row r="704" spans="1:3">
      <c r="A704">
        <v>702</v>
      </c>
      <c r="B704">
        <v>2584373.38774957</v>
      </c>
      <c r="C704">
        <v>5982222.78681399</v>
      </c>
    </row>
    <row r="705" spans="1:3">
      <c r="A705">
        <v>703</v>
      </c>
      <c r="B705">
        <v>2584372.64127252</v>
      </c>
      <c r="C705">
        <v>5982222.78681399</v>
      </c>
    </row>
    <row r="706" spans="1:3">
      <c r="A706">
        <v>704</v>
      </c>
      <c r="B706">
        <v>2584368.29527357</v>
      </c>
      <c r="C706">
        <v>5982222.78681399</v>
      </c>
    </row>
    <row r="707" spans="1:3">
      <c r="A707">
        <v>705</v>
      </c>
      <c r="B707">
        <v>2584389.26006087</v>
      </c>
      <c r="C707">
        <v>5982222.78681399</v>
      </c>
    </row>
    <row r="708" spans="1:3">
      <c r="A708">
        <v>706</v>
      </c>
      <c r="B708">
        <v>2584366.5824058</v>
      </c>
      <c r="C708">
        <v>5982222.78681399</v>
      </c>
    </row>
    <row r="709" spans="1:3">
      <c r="A709">
        <v>707</v>
      </c>
      <c r="B709">
        <v>2584392.18885168</v>
      </c>
      <c r="C709">
        <v>5982222.78681399</v>
      </c>
    </row>
    <row r="710" spans="1:3">
      <c r="A710">
        <v>708</v>
      </c>
      <c r="B710">
        <v>2584362.3590594</v>
      </c>
      <c r="C710">
        <v>5982222.78681399</v>
      </c>
    </row>
    <row r="711" spans="1:3">
      <c r="A711">
        <v>709</v>
      </c>
      <c r="B711">
        <v>2584342.69185863</v>
      </c>
      <c r="C711">
        <v>5982222.78681399</v>
      </c>
    </row>
    <row r="712" spans="1:3">
      <c r="A712">
        <v>710</v>
      </c>
      <c r="B712">
        <v>2584372.50206274</v>
      </c>
      <c r="C712">
        <v>5982222.78681399</v>
      </c>
    </row>
    <row r="713" spans="1:3">
      <c r="A713">
        <v>711</v>
      </c>
      <c r="B713">
        <v>2584375.67515343</v>
      </c>
      <c r="C713">
        <v>5982222.78681399</v>
      </c>
    </row>
    <row r="714" spans="1:3">
      <c r="A714">
        <v>712</v>
      </c>
      <c r="B714">
        <v>2584363.80440442</v>
      </c>
      <c r="C714">
        <v>5982222.78681399</v>
      </c>
    </row>
    <row r="715" spans="1:3">
      <c r="A715">
        <v>713</v>
      </c>
      <c r="B715">
        <v>2584392.30340071</v>
      </c>
      <c r="C715">
        <v>5982222.78681399</v>
      </c>
    </row>
    <row r="716" spans="1:3">
      <c r="A716">
        <v>714</v>
      </c>
      <c r="B716">
        <v>2584355.66550876</v>
      </c>
      <c r="C716">
        <v>5982222.78681399</v>
      </c>
    </row>
    <row r="717" spans="1:3">
      <c r="A717">
        <v>715</v>
      </c>
      <c r="B717">
        <v>2584359.73672309</v>
      </c>
      <c r="C717">
        <v>5982222.78681399</v>
      </c>
    </row>
    <row r="718" spans="1:3">
      <c r="A718">
        <v>716</v>
      </c>
      <c r="B718">
        <v>2584359.53054001</v>
      </c>
      <c r="C718">
        <v>5982222.78681399</v>
      </c>
    </row>
    <row r="719" spans="1:3">
      <c r="A719">
        <v>717</v>
      </c>
      <c r="B719">
        <v>2584384.42239104</v>
      </c>
      <c r="C719">
        <v>5982222.78681399</v>
      </c>
    </row>
    <row r="720" spans="1:3">
      <c r="A720">
        <v>718</v>
      </c>
      <c r="B720">
        <v>2584364.9786501</v>
      </c>
      <c r="C720">
        <v>5982222.78681399</v>
      </c>
    </row>
    <row r="721" spans="1:3">
      <c r="A721">
        <v>719</v>
      </c>
      <c r="B721">
        <v>2584383.99651502</v>
      </c>
      <c r="C721">
        <v>5982222.78681399</v>
      </c>
    </row>
    <row r="722" spans="1:3">
      <c r="A722">
        <v>720</v>
      </c>
      <c r="B722">
        <v>2584362.72944193</v>
      </c>
      <c r="C722">
        <v>5982222.78681399</v>
      </c>
    </row>
    <row r="723" spans="1:3">
      <c r="A723">
        <v>721</v>
      </c>
      <c r="B723">
        <v>2584359.55267856</v>
      </c>
      <c r="C723">
        <v>5982222.78681399</v>
      </c>
    </row>
    <row r="724" spans="1:3">
      <c r="A724">
        <v>722</v>
      </c>
      <c r="B724">
        <v>2584364.49452128</v>
      </c>
      <c r="C724">
        <v>5982222.78681399</v>
      </c>
    </row>
    <row r="725" spans="1:3">
      <c r="A725">
        <v>723</v>
      </c>
      <c r="B725">
        <v>2584353.48041399</v>
      </c>
      <c r="C725">
        <v>5982222.78681399</v>
      </c>
    </row>
    <row r="726" spans="1:3">
      <c r="A726">
        <v>724</v>
      </c>
      <c r="B726">
        <v>2584358.0945435</v>
      </c>
      <c r="C726">
        <v>5982222.78681399</v>
      </c>
    </row>
    <row r="727" spans="1:3">
      <c r="A727">
        <v>725</v>
      </c>
      <c r="B727">
        <v>2584343.96487964</v>
      </c>
      <c r="C727">
        <v>5982222.78681399</v>
      </c>
    </row>
    <row r="728" spans="1:3">
      <c r="A728">
        <v>726</v>
      </c>
      <c r="B728">
        <v>2584354.25652032</v>
      </c>
      <c r="C728">
        <v>5982222.78681399</v>
      </c>
    </row>
    <row r="729" spans="1:3">
      <c r="A729">
        <v>727</v>
      </c>
      <c r="B729">
        <v>2584360.34876331</v>
      </c>
      <c r="C729">
        <v>5982222.78681399</v>
      </c>
    </row>
    <row r="730" spans="1:3">
      <c r="A730">
        <v>728</v>
      </c>
      <c r="B730">
        <v>2584346.33960851</v>
      </c>
      <c r="C730">
        <v>5982222.78681399</v>
      </c>
    </row>
    <row r="731" spans="1:3">
      <c r="A731">
        <v>729</v>
      </c>
      <c r="B731">
        <v>2584359.45011127</v>
      </c>
      <c r="C731">
        <v>5982222.78681399</v>
      </c>
    </row>
    <row r="732" spans="1:3">
      <c r="A732">
        <v>730</v>
      </c>
      <c r="B732">
        <v>2584363.69707656</v>
      </c>
      <c r="C732">
        <v>5982222.78681399</v>
      </c>
    </row>
    <row r="733" spans="1:3">
      <c r="A733">
        <v>731</v>
      </c>
      <c r="B733">
        <v>2584392.88400167</v>
      </c>
      <c r="C733">
        <v>5982222.78681399</v>
      </c>
    </row>
    <row r="734" spans="1:3">
      <c r="A734">
        <v>732</v>
      </c>
      <c r="B734">
        <v>2584366.57389252</v>
      </c>
      <c r="C734">
        <v>5982222.78681399</v>
      </c>
    </row>
    <row r="735" spans="1:3">
      <c r="A735">
        <v>733</v>
      </c>
      <c r="B735">
        <v>2584348.93303235</v>
      </c>
      <c r="C735">
        <v>5982222.78681399</v>
      </c>
    </row>
    <row r="736" spans="1:3">
      <c r="A736">
        <v>734</v>
      </c>
      <c r="B736">
        <v>2584348.65157709</v>
      </c>
      <c r="C736">
        <v>5982222.78681399</v>
      </c>
    </row>
    <row r="737" spans="1:3">
      <c r="A737">
        <v>735</v>
      </c>
      <c r="B737">
        <v>2584361.24163016</v>
      </c>
      <c r="C737">
        <v>5982222.78681399</v>
      </c>
    </row>
    <row r="738" spans="1:3">
      <c r="A738">
        <v>736</v>
      </c>
      <c r="B738">
        <v>2584351.65707681</v>
      </c>
      <c r="C738">
        <v>5982222.78681399</v>
      </c>
    </row>
    <row r="739" spans="1:3">
      <c r="A739">
        <v>737</v>
      </c>
      <c r="B739">
        <v>2584351.00676368</v>
      </c>
      <c r="C739">
        <v>5982222.78681399</v>
      </c>
    </row>
    <row r="740" spans="1:3">
      <c r="A740">
        <v>738</v>
      </c>
      <c r="B740">
        <v>2584363.41833572</v>
      </c>
      <c r="C740">
        <v>5982222.78681399</v>
      </c>
    </row>
    <row r="741" spans="1:3">
      <c r="A741">
        <v>739</v>
      </c>
      <c r="B741">
        <v>2584371.03454535</v>
      </c>
      <c r="C741">
        <v>5982222.78681399</v>
      </c>
    </row>
    <row r="742" spans="1:3">
      <c r="A742">
        <v>740</v>
      </c>
      <c r="B742">
        <v>2584373.1157261</v>
      </c>
      <c r="C742">
        <v>5982222.78681399</v>
      </c>
    </row>
    <row r="743" spans="1:3">
      <c r="A743">
        <v>741</v>
      </c>
      <c r="B743">
        <v>2584372.24320918</v>
      </c>
      <c r="C743">
        <v>5982222.78681399</v>
      </c>
    </row>
    <row r="744" spans="1:3">
      <c r="A744">
        <v>742</v>
      </c>
      <c r="B744">
        <v>2584361.85844919</v>
      </c>
      <c r="C744">
        <v>5982222.78681399</v>
      </c>
    </row>
    <row r="745" spans="1:3">
      <c r="A745">
        <v>743</v>
      </c>
      <c r="B745">
        <v>2584376.07055476</v>
      </c>
      <c r="C745">
        <v>5982222.78681399</v>
      </c>
    </row>
    <row r="746" spans="1:3">
      <c r="A746">
        <v>744</v>
      </c>
      <c r="B746">
        <v>2584368.54872933</v>
      </c>
      <c r="C746">
        <v>5982222.78681399</v>
      </c>
    </row>
    <row r="747" spans="1:3">
      <c r="A747">
        <v>745</v>
      </c>
      <c r="B747">
        <v>2584365.45610686</v>
      </c>
      <c r="C747">
        <v>5982222.78681399</v>
      </c>
    </row>
    <row r="748" spans="1:3">
      <c r="A748">
        <v>746</v>
      </c>
      <c r="B748">
        <v>2584362.03767189</v>
      </c>
      <c r="C748">
        <v>5982222.78681399</v>
      </c>
    </row>
    <row r="749" spans="1:3">
      <c r="A749">
        <v>747</v>
      </c>
      <c r="B749">
        <v>2584369.19972525</v>
      </c>
      <c r="C749">
        <v>5982222.78681399</v>
      </c>
    </row>
    <row r="750" spans="1:3">
      <c r="A750">
        <v>748</v>
      </c>
      <c r="B750">
        <v>2584360.63363203</v>
      </c>
      <c r="C750">
        <v>5982222.78681399</v>
      </c>
    </row>
    <row r="751" spans="1:3">
      <c r="A751">
        <v>749</v>
      </c>
      <c r="B751">
        <v>2584370.42649795</v>
      </c>
      <c r="C751">
        <v>5982222.78681399</v>
      </c>
    </row>
    <row r="752" spans="1:3">
      <c r="A752">
        <v>750</v>
      </c>
      <c r="B752">
        <v>2584378.06198809</v>
      </c>
      <c r="C752">
        <v>5982222.78681399</v>
      </c>
    </row>
    <row r="753" spans="1:3">
      <c r="A753">
        <v>751</v>
      </c>
      <c r="B753">
        <v>2584379.99679652</v>
      </c>
      <c r="C753">
        <v>5982222.78681399</v>
      </c>
    </row>
    <row r="754" spans="1:3">
      <c r="A754">
        <v>752</v>
      </c>
      <c r="B754">
        <v>2584385.03716893</v>
      </c>
      <c r="C754">
        <v>5982222.78681399</v>
      </c>
    </row>
    <row r="755" spans="1:3">
      <c r="A755">
        <v>753</v>
      </c>
      <c r="B755">
        <v>2584378.32088498</v>
      </c>
      <c r="C755">
        <v>5982222.78681399</v>
      </c>
    </row>
    <row r="756" spans="1:3">
      <c r="A756">
        <v>754</v>
      </c>
      <c r="B756">
        <v>2584382.46510518</v>
      </c>
      <c r="C756">
        <v>5982222.78681399</v>
      </c>
    </row>
    <row r="757" spans="1:3">
      <c r="A757">
        <v>755</v>
      </c>
      <c r="B757">
        <v>2584391.29924446</v>
      </c>
      <c r="C757">
        <v>5982222.78681399</v>
      </c>
    </row>
    <row r="758" spans="1:3">
      <c r="A758">
        <v>756</v>
      </c>
      <c r="B758">
        <v>2584402.77579441</v>
      </c>
      <c r="C758">
        <v>5982222.78681399</v>
      </c>
    </row>
    <row r="759" spans="1:3">
      <c r="A759">
        <v>757</v>
      </c>
      <c r="B759">
        <v>2584387.32303485</v>
      </c>
      <c r="C759">
        <v>5982222.78681399</v>
      </c>
    </row>
    <row r="760" spans="1:3">
      <c r="A760">
        <v>758</v>
      </c>
      <c r="B760">
        <v>2584390.55611885</v>
      </c>
      <c r="C760">
        <v>5982222.78681399</v>
      </c>
    </row>
    <row r="761" spans="1:3">
      <c r="A761">
        <v>759</v>
      </c>
      <c r="B761">
        <v>2584384.91081784</v>
      </c>
      <c r="C761">
        <v>5982222.78681399</v>
      </c>
    </row>
    <row r="762" spans="1:3">
      <c r="A762">
        <v>760</v>
      </c>
      <c r="B762">
        <v>2584399.12825334</v>
      </c>
      <c r="C762">
        <v>5982222.78681399</v>
      </c>
    </row>
    <row r="763" spans="1:3">
      <c r="A763">
        <v>761</v>
      </c>
      <c r="B763">
        <v>2584387.54075869</v>
      </c>
      <c r="C763">
        <v>5982222.78681399</v>
      </c>
    </row>
    <row r="764" spans="1:3">
      <c r="A764">
        <v>762</v>
      </c>
      <c r="B764">
        <v>2584410.30201646</v>
      </c>
      <c r="C764">
        <v>5982222.78681399</v>
      </c>
    </row>
    <row r="765" spans="1:3">
      <c r="A765">
        <v>763</v>
      </c>
      <c r="B765">
        <v>2584392.75021833</v>
      </c>
      <c r="C765">
        <v>5982222.78681399</v>
      </c>
    </row>
    <row r="766" spans="1:3">
      <c r="A766">
        <v>764</v>
      </c>
      <c r="B766">
        <v>2584399.17482532</v>
      </c>
      <c r="C766">
        <v>5982222.78681399</v>
      </c>
    </row>
    <row r="767" spans="1:3">
      <c r="A767">
        <v>765</v>
      </c>
      <c r="B767">
        <v>2584388.54252322</v>
      </c>
      <c r="C767">
        <v>5982222.78681399</v>
      </c>
    </row>
    <row r="768" spans="1:3">
      <c r="A768">
        <v>766</v>
      </c>
      <c r="B768">
        <v>2584386.42746237</v>
      </c>
      <c r="C768">
        <v>5982222.78681399</v>
      </c>
    </row>
    <row r="769" spans="1:3">
      <c r="A769">
        <v>767</v>
      </c>
      <c r="B769">
        <v>2584390.58998255</v>
      </c>
      <c r="C769">
        <v>5982222.78681399</v>
      </c>
    </row>
    <row r="770" spans="1:3">
      <c r="A770">
        <v>768</v>
      </c>
      <c r="B770">
        <v>2584382.44628093</v>
      </c>
      <c r="C770">
        <v>5982222.78681399</v>
      </c>
    </row>
    <row r="771" spans="1:3">
      <c r="A771">
        <v>769</v>
      </c>
      <c r="B771">
        <v>2584386.49947741</v>
      </c>
      <c r="C771">
        <v>5982222.78681399</v>
      </c>
    </row>
    <row r="772" spans="1:3">
      <c r="A772">
        <v>770</v>
      </c>
      <c r="B772">
        <v>2584402.53275896</v>
      </c>
      <c r="C772">
        <v>5982222.78681399</v>
      </c>
    </row>
    <row r="773" spans="1:3">
      <c r="A773">
        <v>771</v>
      </c>
      <c r="B773">
        <v>2584389.71998984</v>
      </c>
      <c r="C773">
        <v>5982222.78681399</v>
      </c>
    </row>
    <row r="774" spans="1:3">
      <c r="A774">
        <v>772</v>
      </c>
      <c r="B774">
        <v>2584399.42517483</v>
      </c>
      <c r="C774">
        <v>5982222.78681399</v>
      </c>
    </row>
    <row r="775" spans="1:3">
      <c r="A775">
        <v>773</v>
      </c>
      <c r="B775">
        <v>2584387.74840038</v>
      </c>
      <c r="C775">
        <v>5982222.78681399</v>
      </c>
    </row>
    <row r="776" spans="1:3">
      <c r="A776">
        <v>774</v>
      </c>
      <c r="B776">
        <v>2584387.96020943</v>
      </c>
      <c r="C776">
        <v>5982222.78681399</v>
      </c>
    </row>
    <row r="777" spans="1:3">
      <c r="A777">
        <v>775</v>
      </c>
      <c r="B777">
        <v>2584396.60082896</v>
      </c>
      <c r="C777">
        <v>5982222.78681399</v>
      </c>
    </row>
    <row r="778" spans="1:3">
      <c r="A778">
        <v>776</v>
      </c>
      <c r="B778">
        <v>2584390.47936219</v>
      </c>
      <c r="C778">
        <v>5982222.78681399</v>
      </c>
    </row>
    <row r="779" spans="1:3">
      <c r="A779">
        <v>777</v>
      </c>
      <c r="B779">
        <v>2584393.89990429</v>
      </c>
      <c r="C779">
        <v>5982222.78681399</v>
      </c>
    </row>
    <row r="780" spans="1:3">
      <c r="A780">
        <v>778</v>
      </c>
      <c r="B780">
        <v>2584387.0777735</v>
      </c>
      <c r="C780">
        <v>5982222.78681399</v>
      </c>
    </row>
    <row r="781" spans="1:3">
      <c r="A781">
        <v>779</v>
      </c>
      <c r="B781">
        <v>2584388.84585113</v>
      </c>
      <c r="C781">
        <v>5982222.78681399</v>
      </c>
    </row>
    <row r="782" spans="1:3">
      <c r="A782">
        <v>780</v>
      </c>
      <c r="B782">
        <v>2584408.61687802</v>
      </c>
      <c r="C782">
        <v>5982222.78681399</v>
      </c>
    </row>
    <row r="783" spans="1:3">
      <c r="A783">
        <v>781</v>
      </c>
      <c r="B783">
        <v>2584397.877133</v>
      </c>
      <c r="C783">
        <v>5982222.78681399</v>
      </c>
    </row>
    <row r="784" spans="1:3">
      <c r="A784">
        <v>782</v>
      </c>
      <c r="B784">
        <v>2584386.95872532</v>
      </c>
      <c r="C784">
        <v>5982222.78681399</v>
      </c>
    </row>
    <row r="785" spans="1:3">
      <c r="A785">
        <v>783</v>
      </c>
      <c r="B785">
        <v>2584389.17812124</v>
      </c>
      <c r="C785">
        <v>5982222.78681399</v>
      </c>
    </row>
    <row r="786" spans="1:3">
      <c r="A786">
        <v>784</v>
      </c>
      <c r="B786">
        <v>2584390.34183732</v>
      </c>
      <c r="C786">
        <v>5982222.78681399</v>
      </c>
    </row>
    <row r="787" spans="1:3">
      <c r="A787">
        <v>785</v>
      </c>
      <c r="B787">
        <v>2584382.11283585</v>
      </c>
      <c r="C787">
        <v>5982222.78681399</v>
      </c>
    </row>
    <row r="788" spans="1:3">
      <c r="A788">
        <v>786</v>
      </c>
      <c r="B788">
        <v>2584405.49853696</v>
      </c>
      <c r="C788">
        <v>5982222.78681399</v>
      </c>
    </row>
    <row r="789" spans="1:3">
      <c r="A789">
        <v>787</v>
      </c>
      <c r="B789">
        <v>2584388.84081648</v>
      </c>
      <c r="C789">
        <v>5982222.78681399</v>
      </c>
    </row>
    <row r="790" spans="1:3">
      <c r="A790">
        <v>788</v>
      </c>
      <c r="B790">
        <v>2584385.01393463</v>
      </c>
      <c r="C790">
        <v>5982222.78681399</v>
      </c>
    </row>
    <row r="791" spans="1:3">
      <c r="A791">
        <v>789</v>
      </c>
      <c r="B791">
        <v>2584381.51789493</v>
      </c>
      <c r="C791">
        <v>5982222.78681399</v>
      </c>
    </row>
    <row r="792" spans="1:3">
      <c r="A792">
        <v>790</v>
      </c>
      <c r="B792">
        <v>2584388.38855275</v>
      </c>
      <c r="C792">
        <v>5982222.78681399</v>
      </c>
    </row>
    <row r="793" spans="1:3">
      <c r="A793">
        <v>791</v>
      </c>
      <c r="B793">
        <v>2584392.99082801</v>
      </c>
      <c r="C793">
        <v>5982222.78681399</v>
      </c>
    </row>
    <row r="794" spans="1:3">
      <c r="A794">
        <v>792</v>
      </c>
      <c r="B794">
        <v>2584394.34299492</v>
      </c>
      <c r="C794">
        <v>5982222.78681399</v>
      </c>
    </row>
    <row r="795" spans="1:3">
      <c r="A795">
        <v>793</v>
      </c>
      <c r="B795">
        <v>2584388.60029716</v>
      </c>
      <c r="C795">
        <v>5982222.78681399</v>
      </c>
    </row>
    <row r="796" spans="1:3">
      <c r="A796">
        <v>794</v>
      </c>
      <c r="B796">
        <v>2584391.36373274</v>
      </c>
      <c r="C796">
        <v>5982222.78681399</v>
      </c>
    </row>
    <row r="797" spans="1:3">
      <c r="A797">
        <v>795</v>
      </c>
      <c r="B797">
        <v>2584389.03017822</v>
      </c>
      <c r="C797">
        <v>5982222.78681399</v>
      </c>
    </row>
    <row r="798" spans="1:3">
      <c r="A798">
        <v>796</v>
      </c>
      <c r="B798">
        <v>2584396.22145636</v>
      </c>
      <c r="C798">
        <v>5982222.78681399</v>
      </c>
    </row>
    <row r="799" spans="1:3">
      <c r="A799">
        <v>797</v>
      </c>
      <c r="B799">
        <v>2584396.13522091</v>
      </c>
      <c r="C799">
        <v>5982222.78681399</v>
      </c>
    </row>
    <row r="800" spans="1:3">
      <c r="A800">
        <v>798</v>
      </c>
      <c r="B800">
        <v>2584394.15853763</v>
      </c>
      <c r="C800">
        <v>5982222.78681399</v>
      </c>
    </row>
    <row r="801" spans="1:3">
      <c r="A801">
        <v>799</v>
      </c>
      <c r="B801">
        <v>2584396.66488105</v>
      </c>
      <c r="C801">
        <v>5982222.78681399</v>
      </c>
    </row>
    <row r="802" spans="1:3">
      <c r="A802">
        <v>800</v>
      </c>
      <c r="B802">
        <v>2584392.83865505</v>
      </c>
      <c r="C802">
        <v>5982222.78681399</v>
      </c>
    </row>
    <row r="803" spans="1:3">
      <c r="A803">
        <v>801</v>
      </c>
      <c r="B803">
        <v>2584399.78941937</v>
      </c>
      <c r="C803">
        <v>5982222.78681399</v>
      </c>
    </row>
    <row r="804" spans="1:3">
      <c r="A804">
        <v>802</v>
      </c>
      <c r="B804">
        <v>2584398.92504989</v>
      </c>
      <c r="C804">
        <v>5982222.78681399</v>
      </c>
    </row>
    <row r="805" spans="1:3">
      <c r="A805">
        <v>803</v>
      </c>
      <c r="B805">
        <v>2584397.18105358</v>
      </c>
      <c r="C805">
        <v>5982222.78681399</v>
      </c>
    </row>
    <row r="806" spans="1:3">
      <c r="A806">
        <v>804</v>
      </c>
      <c r="B806">
        <v>2584400.19931904</v>
      </c>
      <c r="C806">
        <v>5982222.78681399</v>
      </c>
    </row>
    <row r="807" spans="1:3">
      <c r="A807">
        <v>805</v>
      </c>
      <c r="B807">
        <v>2584404.57194533</v>
      </c>
      <c r="C807">
        <v>5982222.78681399</v>
      </c>
    </row>
    <row r="808" spans="1:3">
      <c r="A808">
        <v>806</v>
      </c>
      <c r="B808">
        <v>2584400.7467132</v>
      </c>
      <c r="C808">
        <v>5982222.78681399</v>
      </c>
    </row>
    <row r="809" spans="1:3">
      <c r="A809">
        <v>807</v>
      </c>
      <c r="B809">
        <v>2584397.67718604</v>
      </c>
      <c r="C809">
        <v>5982222.78681399</v>
      </c>
    </row>
    <row r="810" spans="1:3">
      <c r="A810">
        <v>808</v>
      </c>
      <c r="B810">
        <v>2584395.74100462</v>
      </c>
      <c r="C810">
        <v>5982222.78681399</v>
      </c>
    </row>
    <row r="811" spans="1:3">
      <c r="A811">
        <v>809</v>
      </c>
      <c r="B811">
        <v>2584391.48609369</v>
      </c>
      <c r="C811">
        <v>5982222.78681399</v>
      </c>
    </row>
    <row r="812" spans="1:3">
      <c r="A812">
        <v>810</v>
      </c>
      <c r="B812">
        <v>2584395.70768302</v>
      </c>
      <c r="C812">
        <v>5982222.78681399</v>
      </c>
    </row>
    <row r="813" spans="1:3">
      <c r="A813">
        <v>811</v>
      </c>
      <c r="B813">
        <v>2584403.70536534</v>
      </c>
      <c r="C813">
        <v>5982222.78681399</v>
      </c>
    </row>
    <row r="814" spans="1:3">
      <c r="A814">
        <v>812</v>
      </c>
      <c r="B814">
        <v>2584401.02575215</v>
      </c>
      <c r="C814">
        <v>5982222.78681399</v>
      </c>
    </row>
    <row r="815" spans="1:3">
      <c r="A815">
        <v>813</v>
      </c>
      <c r="B815">
        <v>2584406.55305464</v>
      </c>
      <c r="C815">
        <v>5982222.78681399</v>
      </c>
    </row>
    <row r="816" spans="1:3">
      <c r="A816">
        <v>814</v>
      </c>
      <c r="B816">
        <v>2584404.29087076</v>
      </c>
      <c r="C816">
        <v>5982222.78681399</v>
      </c>
    </row>
    <row r="817" spans="1:3">
      <c r="A817">
        <v>815</v>
      </c>
      <c r="B817">
        <v>2584396.91225621</v>
      </c>
      <c r="C817">
        <v>5982222.78681399</v>
      </c>
    </row>
    <row r="818" spans="1:3">
      <c r="A818">
        <v>816</v>
      </c>
      <c r="B818">
        <v>2584405.46676202</v>
      </c>
      <c r="C818">
        <v>5982222.78681399</v>
      </c>
    </row>
    <row r="819" spans="1:3">
      <c r="A819">
        <v>817</v>
      </c>
      <c r="B819">
        <v>2584403.08172963</v>
      </c>
      <c r="C819">
        <v>5982222.78681399</v>
      </c>
    </row>
    <row r="820" spans="1:3">
      <c r="A820">
        <v>818</v>
      </c>
      <c r="B820">
        <v>2584404.10176816</v>
      </c>
      <c r="C820">
        <v>5982222.78681399</v>
      </c>
    </row>
    <row r="821" spans="1:3">
      <c r="A821">
        <v>819</v>
      </c>
      <c r="B821">
        <v>2584398.24056167</v>
      </c>
      <c r="C821">
        <v>5982222.78681399</v>
      </c>
    </row>
    <row r="822" spans="1:3">
      <c r="A822">
        <v>820</v>
      </c>
      <c r="B822">
        <v>2584400.50480224</v>
      </c>
      <c r="C822">
        <v>5982222.78681399</v>
      </c>
    </row>
    <row r="823" spans="1:3">
      <c r="A823">
        <v>821</v>
      </c>
      <c r="B823">
        <v>2584394.60526133</v>
      </c>
      <c r="C823">
        <v>5982222.78681399</v>
      </c>
    </row>
    <row r="824" spans="1:3">
      <c r="A824">
        <v>822</v>
      </c>
      <c r="B824">
        <v>2584398.57599565</v>
      </c>
      <c r="C824">
        <v>5982222.78681399</v>
      </c>
    </row>
    <row r="825" spans="1:3">
      <c r="A825">
        <v>823</v>
      </c>
      <c r="B825">
        <v>2584405.34778364</v>
      </c>
      <c r="C825">
        <v>5982222.78681399</v>
      </c>
    </row>
    <row r="826" spans="1:3">
      <c r="A826">
        <v>824</v>
      </c>
      <c r="B826">
        <v>2584399.71123201</v>
      </c>
      <c r="C826">
        <v>5982222.78681399</v>
      </c>
    </row>
    <row r="827" spans="1:3">
      <c r="A827">
        <v>825</v>
      </c>
      <c r="B827">
        <v>2584393.9557048</v>
      </c>
      <c r="C827">
        <v>5982222.78681399</v>
      </c>
    </row>
    <row r="828" spans="1:3">
      <c r="A828">
        <v>826</v>
      </c>
      <c r="B828">
        <v>2584397.90460425</v>
      </c>
      <c r="C828">
        <v>5982222.78681399</v>
      </c>
    </row>
    <row r="829" spans="1:3">
      <c r="A829">
        <v>827</v>
      </c>
      <c r="B829">
        <v>2584398.25744132</v>
      </c>
      <c r="C829">
        <v>5982222.78681399</v>
      </c>
    </row>
    <row r="830" spans="1:3">
      <c r="A830">
        <v>828</v>
      </c>
      <c r="B830">
        <v>2584400.5190689</v>
      </c>
      <c r="C830">
        <v>5982222.78681399</v>
      </c>
    </row>
    <row r="831" spans="1:3">
      <c r="A831">
        <v>829</v>
      </c>
      <c r="B831">
        <v>2584391.21051395</v>
      </c>
      <c r="C831">
        <v>5982222.78681399</v>
      </c>
    </row>
    <row r="832" spans="1:3">
      <c r="A832">
        <v>830</v>
      </c>
      <c r="B832">
        <v>2584397.3039268</v>
      </c>
      <c r="C832">
        <v>5982222.78681399</v>
      </c>
    </row>
    <row r="833" spans="1:3">
      <c r="A833">
        <v>831</v>
      </c>
      <c r="B833">
        <v>2584389.53546441</v>
      </c>
      <c r="C833">
        <v>5982222.78681399</v>
      </c>
    </row>
    <row r="834" spans="1:3">
      <c r="A834">
        <v>832</v>
      </c>
      <c r="B834">
        <v>2584397.52976962</v>
      </c>
      <c r="C834">
        <v>5982222.78681399</v>
      </c>
    </row>
    <row r="835" spans="1:3">
      <c r="A835">
        <v>833</v>
      </c>
      <c r="B835">
        <v>2584400.67051499</v>
      </c>
      <c r="C835">
        <v>5982222.78681399</v>
      </c>
    </row>
    <row r="836" spans="1:3">
      <c r="A836">
        <v>834</v>
      </c>
      <c r="B836">
        <v>2584400.00436592</v>
      </c>
      <c r="C836">
        <v>5982222.78681399</v>
      </c>
    </row>
    <row r="837" spans="1:3">
      <c r="A837">
        <v>835</v>
      </c>
      <c r="B837">
        <v>2584408.20374243</v>
      </c>
      <c r="C837">
        <v>5982222.78681399</v>
      </c>
    </row>
    <row r="838" spans="1:3">
      <c r="A838">
        <v>836</v>
      </c>
      <c r="B838">
        <v>2584397.33098652</v>
      </c>
      <c r="C838">
        <v>5982222.78681399</v>
      </c>
    </row>
    <row r="839" spans="1:3">
      <c r="A839">
        <v>837</v>
      </c>
      <c r="B839">
        <v>2584400.40567409</v>
      </c>
      <c r="C839">
        <v>5982222.78681399</v>
      </c>
    </row>
    <row r="840" spans="1:3">
      <c r="A840">
        <v>838</v>
      </c>
      <c r="B840">
        <v>2584401.10398148</v>
      </c>
      <c r="C840">
        <v>5982222.78681399</v>
      </c>
    </row>
    <row r="841" spans="1:3">
      <c r="A841">
        <v>839</v>
      </c>
      <c r="B841">
        <v>2584399.64817692</v>
      </c>
      <c r="C841">
        <v>5982222.78681399</v>
      </c>
    </row>
    <row r="842" spans="1:3">
      <c r="A842">
        <v>840</v>
      </c>
      <c r="B842">
        <v>2584396.39552731</v>
      </c>
      <c r="C842">
        <v>5982222.78681399</v>
      </c>
    </row>
    <row r="843" spans="1:3">
      <c r="A843">
        <v>841</v>
      </c>
      <c r="B843">
        <v>2584400.76716279</v>
      </c>
      <c r="C843">
        <v>5982222.78681399</v>
      </c>
    </row>
    <row r="844" spans="1:3">
      <c r="A844">
        <v>842</v>
      </c>
      <c r="B844">
        <v>2584398.76770335</v>
      </c>
      <c r="C844">
        <v>5982222.78681399</v>
      </c>
    </row>
    <row r="845" spans="1:3">
      <c r="A845">
        <v>843</v>
      </c>
      <c r="B845">
        <v>2584400.53698979</v>
      </c>
      <c r="C845">
        <v>5982222.78681399</v>
      </c>
    </row>
    <row r="846" spans="1:3">
      <c r="A846">
        <v>844</v>
      </c>
      <c r="B846">
        <v>2584397.72831136</v>
      </c>
      <c r="C846">
        <v>5982222.78681399</v>
      </c>
    </row>
    <row r="847" spans="1:3">
      <c r="A847">
        <v>845</v>
      </c>
      <c r="B847">
        <v>2584397.99154458</v>
      </c>
      <c r="C847">
        <v>5982222.78681399</v>
      </c>
    </row>
    <row r="848" spans="1:3">
      <c r="A848">
        <v>846</v>
      </c>
      <c r="B848">
        <v>2584397.69291617</v>
      </c>
      <c r="C848">
        <v>5982222.78681399</v>
      </c>
    </row>
    <row r="849" spans="1:3">
      <c r="A849">
        <v>847</v>
      </c>
      <c r="B849">
        <v>2584396.3538497</v>
      </c>
      <c r="C849">
        <v>5982222.78681399</v>
      </c>
    </row>
    <row r="850" spans="1:3">
      <c r="A850">
        <v>848</v>
      </c>
      <c r="B850">
        <v>2584397.91476401</v>
      </c>
      <c r="C850">
        <v>5982222.78681399</v>
      </c>
    </row>
    <row r="851" spans="1:3">
      <c r="A851">
        <v>849</v>
      </c>
      <c r="B851">
        <v>2584395.86717733</v>
      </c>
      <c r="C851">
        <v>5982222.78681399</v>
      </c>
    </row>
    <row r="852" spans="1:3">
      <c r="A852">
        <v>850</v>
      </c>
      <c r="B852">
        <v>2584397.92969741</v>
      </c>
      <c r="C852">
        <v>5982222.78681399</v>
      </c>
    </row>
    <row r="853" spans="1:3">
      <c r="A853">
        <v>851</v>
      </c>
      <c r="B853">
        <v>2584396.35590982</v>
      </c>
      <c r="C853">
        <v>5982222.78681399</v>
      </c>
    </row>
    <row r="854" spans="1:3">
      <c r="A854">
        <v>852</v>
      </c>
      <c r="B854">
        <v>2584393.32603925</v>
      </c>
      <c r="C854">
        <v>5982222.78681399</v>
      </c>
    </row>
    <row r="855" spans="1:3">
      <c r="A855">
        <v>853</v>
      </c>
      <c r="B855">
        <v>2584393.3814927</v>
      </c>
      <c r="C855">
        <v>5982222.78681399</v>
      </c>
    </row>
    <row r="856" spans="1:3">
      <c r="A856">
        <v>854</v>
      </c>
      <c r="B856">
        <v>2584397.59803199</v>
      </c>
      <c r="C856">
        <v>5982222.78681399</v>
      </c>
    </row>
    <row r="857" spans="1:3">
      <c r="A857">
        <v>855</v>
      </c>
      <c r="B857">
        <v>2584397.53084682</v>
      </c>
      <c r="C857">
        <v>5982222.78681399</v>
      </c>
    </row>
    <row r="858" spans="1:3">
      <c r="A858">
        <v>856</v>
      </c>
      <c r="B858">
        <v>2584397.7213306</v>
      </c>
      <c r="C858">
        <v>5982222.78681399</v>
      </c>
    </row>
    <row r="859" spans="1:3">
      <c r="A859">
        <v>857</v>
      </c>
      <c r="B859">
        <v>2584399.63739473</v>
      </c>
      <c r="C859">
        <v>5982222.78681399</v>
      </c>
    </row>
    <row r="860" spans="1:3">
      <c r="A860">
        <v>858</v>
      </c>
      <c r="B860">
        <v>2584398.46267839</v>
      </c>
      <c r="C860">
        <v>5982222.78681399</v>
      </c>
    </row>
    <row r="861" spans="1:3">
      <c r="A861">
        <v>859</v>
      </c>
      <c r="B861">
        <v>2584397.30659882</v>
      </c>
      <c r="C861">
        <v>5982222.78681399</v>
      </c>
    </row>
    <row r="862" spans="1:3">
      <c r="A862">
        <v>860</v>
      </c>
      <c r="B862">
        <v>2584397.73112647</v>
      </c>
      <c r="C862">
        <v>5982222.78681399</v>
      </c>
    </row>
    <row r="863" spans="1:3">
      <c r="A863">
        <v>861</v>
      </c>
      <c r="B863">
        <v>2584397.50530958</v>
      </c>
      <c r="C863">
        <v>5982222.78681399</v>
      </c>
    </row>
    <row r="864" spans="1:3">
      <c r="A864">
        <v>862</v>
      </c>
      <c r="B864">
        <v>2584394.4871058</v>
      </c>
      <c r="C864">
        <v>5982222.78681399</v>
      </c>
    </row>
    <row r="865" spans="1:3">
      <c r="A865">
        <v>863</v>
      </c>
      <c r="B865">
        <v>2584397.06797577</v>
      </c>
      <c r="C865">
        <v>5982222.78681399</v>
      </c>
    </row>
    <row r="866" spans="1:3">
      <c r="A866">
        <v>864</v>
      </c>
      <c r="B866">
        <v>2584399.119539</v>
      </c>
      <c r="C866">
        <v>5982222.78681399</v>
      </c>
    </row>
    <row r="867" spans="1:3">
      <c r="A867">
        <v>865</v>
      </c>
      <c r="B867">
        <v>2584399.0320773</v>
      </c>
      <c r="C867">
        <v>5982222.78681399</v>
      </c>
    </row>
    <row r="868" spans="1:3">
      <c r="A868">
        <v>866</v>
      </c>
      <c r="B868">
        <v>2584394.91735397</v>
      </c>
      <c r="C868">
        <v>5982222.78681399</v>
      </c>
    </row>
    <row r="869" spans="1:3">
      <c r="A869">
        <v>867</v>
      </c>
      <c r="B869">
        <v>2584398.19124661</v>
      </c>
      <c r="C869">
        <v>5982222.78681399</v>
      </c>
    </row>
    <row r="870" spans="1:3">
      <c r="A870">
        <v>868</v>
      </c>
      <c r="B870">
        <v>2584399.4067328</v>
      </c>
      <c r="C870">
        <v>5982222.78681399</v>
      </c>
    </row>
    <row r="871" spans="1:3">
      <c r="A871">
        <v>869</v>
      </c>
      <c r="B871">
        <v>2584398.10151841</v>
      </c>
      <c r="C871">
        <v>5982222.78681399</v>
      </c>
    </row>
    <row r="872" spans="1:3">
      <c r="A872">
        <v>870</v>
      </c>
      <c r="B872">
        <v>2584402.63977521</v>
      </c>
      <c r="C872">
        <v>5982222.78681399</v>
      </c>
    </row>
    <row r="873" spans="1:3">
      <c r="A873">
        <v>871</v>
      </c>
      <c r="B873">
        <v>2584398.60443429</v>
      </c>
      <c r="C873">
        <v>5982222.78681399</v>
      </c>
    </row>
    <row r="874" spans="1:3">
      <c r="A874">
        <v>872</v>
      </c>
      <c r="B874">
        <v>2584400.27283327</v>
      </c>
      <c r="C874">
        <v>5982222.78681399</v>
      </c>
    </row>
    <row r="875" spans="1:3">
      <c r="A875">
        <v>873</v>
      </c>
      <c r="B875">
        <v>2584399.0257171</v>
      </c>
      <c r="C875">
        <v>5982222.78681399</v>
      </c>
    </row>
    <row r="876" spans="1:3">
      <c r="A876">
        <v>874</v>
      </c>
      <c r="B876">
        <v>2584400.02893577</v>
      </c>
      <c r="C876">
        <v>5982222.78681399</v>
      </c>
    </row>
    <row r="877" spans="1:3">
      <c r="A877">
        <v>875</v>
      </c>
      <c r="B877">
        <v>2584399.83048224</v>
      </c>
      <c r="C877">
        <v>5982222.78681399</v>
      </c>
    </row>
    <row r="878" spans="1:3">
      <c r="A878">
        <v>876</v>
      </c>
      <c r="B878">
        <v>2584394.99026973</v>
      </c>
      <c r="C878">
        <v>5982222.78681399</v>
      </c>
    </row>
    <row r="879" spans="1:3">
      <c r="A879">
        <v>877</v>
      </c>
      <c r="B879">
        <v>2584393.99791827</v>
      </c>
      <c r="C879">
        <v>5982222.78681399</v>
      </c>
    </row>
    <row r="880" spans="1:3">
      <c r="A880">
        <v>878</v>
      </c>
      <c r="B880">
        <v>2584396.41250588</v>
      </c>
      <c r="C880">
        <v>5982222.78681399</v>
      </c>
    </row>
    <row r="881" spans="1:3">
      <c r="A881">
        <v>879</v>
      </c>
      <c r="B881">
        <v>2584394.99311555</v>
      </c>
      <c r="C881">
        <v>5982222.78681399</v>
      </c>
    </row>
    <row r="882" spans="1:3">
      <c r="A882">
        <v>880</v>
      </c>
      <c r="B882">
        <v>2584397.92951716</v>
      </c>
      <c r="C882">
        <v>5982222.78681399</v>
      </c>
    </row>
    <row r="883" spans="1:3">
      <c r="A883">
        <v>881</v>
      </c>
      <c r="B883">
        <v>2584394.67577685</v>
      </c>
      <c r="C883">
        <v>5982222.78681399</v>
      </c>
    </row>
    <row r="884" spans="1:3">
      <c r="A884">
        <v>882</v>
      </c>
      <c r="B884">
        <v>2584393.81378273</v>
      </c>
      <c r="C884">
        <v>5982222.78681399</v>
      </c>
    </row>
    <row r="885" spans="1:3">
      <c r="A885">
        <v>883</v>
      </c>
      <c r="B885">
        <v>2584396.57357185</v>
      </c>
      <c r="C885">
        <v>5982222.78681399</v>
      </c>
    </row>
    <row r="886" spans="1:3">
      <c r="A886">
        <v>884</v>
      </c>
      <c r="B886">
        <v>2584397.38557717</v>
      </c>
      <c r="C886">
        <v>5982222.78681399</v>
      </c>
    </row>
    <row r="887" spans="1:3">
      <c r="A887">
        <v>885</v>
      </c>
      <c r="B887">
        <v>2584397.95797327</v>
      </c>
      <c r="C887">
        <v>5982222.78681399</v>
      </c>
    </row>
    <row r="888" spans="1:3">
      <c r="A888">
        <v>886</v>
      </c>
      <c r="B888">
        <v>2584398.81499312</v>
      </c>
      <c r="C888">
        <v>5982222.78681399</v>
      </c>
    </row>
    <row r="889" spans="1:3">
      <c r="A889">
        <v>887</v>
      </c>
      <c r="B889">
        <v>2584396.99651396</v>
      </c>
      <c r="C889">
        <v>5982222.78681399</v>
      </c>
    </row>
    <row r="890" spans="1:3">
      <c r="A890">
        <v>888</v>
      </c>
      <c r="B890">
        <v>2584399.67870238</v>
      </c>
      <c r="C890">
        <v>5982222.78681399</v>
      </c>
    </row>
    <row r="891" spans="1:3">
      <c r="A891">
        <v>889</v>
      </c>
      <c r="B891">
        <v>2584395.26283839</v>
      </c>
      <c r="C891">
        <v>5982222.78681399</v>
      </c>
    </row>
    <row r="892" spans="1:3">
      <c r="A892">
        <v>890</v>
      </c>
      <c r="B892">
        <v>2584392.13320986</v>
      </c>
      <c r="C892">
        <v>5982222.78681399</v>
      </c>
    </row>
    <row r="893" spans="1:3">
      <c r="A893">
        <v>891</v>
      </c>
      <c r="B893">
        <v>2584391.4812518</v>
      </c>
      <c r="C893">
        <v>5982222.78681399</v>
      </c>
    </row>
    <row r="894" spans="1:3">
      <c r="A894">
        <v>892</v>
      </c>
      <c r="B894">
        <v>2584388.52733315</v>
      </c>
      <c r="C894">
        <v>5982222.78681399</v>
      </c>
    </row>
    <row r="895" spans="1:3">
      <c r="A895">
        <v>893</v>
      </c>
      <c r="B895">
        <v>2584392.65727614</v>
      </c>
      <c r="C895">
        <v>5982222.78681399</v>
      </c>
    </row>
    <row r="896" spans="1:3">
      <c r="A896">
        <v>894</v>
      </c>
      <c r="B896">
        <v>2584392.91865353</v>
      </c>
      <c r="C896">
        <v>5982222.78681399</v>
      </c>
    </row>
    <row r="897" spans="1:3">
      <c r="A897">
        <v>895</v>
      </c>
      <c r="B897">
        <v>2584391.10636392</v>
      </c>
      <c r="C897">
        <v>5982222.78681399</v>
      </c>
    </row>
    <row r="898" spans="1:3">
      <c r="A898">
        <v>896</v>
      </c>
      <c r="B898">
        <v>2584391.57660991</v>
      </c>
      <c r="C898">
        <v>5982222.78681399</v>
      </c>
    </row>
    <row r="899" spans="1:3">
      <c r="A899">
        <v>897</v>
      </c>
      <c r="B899">
        <v>2584391.72158197</v>
      </c>
      <c r="C899">
        <v>5982222.78681399</v>
      </c>
    </row>
    <row r="900" spans="1:3">
      <c r="A900">
        <v>898</v>
      </c>
      <c r="B900">
        <v>2584392.69805813</v>
      </c>
      <c r="C900">
        <v>5982222.78681399</v>
      </c>
    </row>
    <row r="901" spans="1:3">
      <c r="A901">
        <v>899</v>
      </c>
      <c r="B901">
        <v>2584391.70225458</v>
      </c>
      <c r="C901">
        <v>5982222.78681399</v>
      </c>
    </row>
    <row r="902" spans="1:3">
      <c r="A902">
        <v>900</v>
      </c>
      <c r="B902">
        <v>2584390.80300762</v>
      </c>
      <c r="C902">
        <v>5982222.78681399</v>
      </c>
    </row>
    <row r="903" spans="1:3">
      <c r="A903">
        <v>901</v>
      </c>
      <c r="B903">
        <v>2584391.90807172</v>
      </c>
      <c r="C903">
        <v>5982222.78681399</v>
      </c>
    </row>
    <row r="904" spans="1:3">
      <c r="A904">
        <v>902</v>
      </c>
      <c r="B904">
        <v>2584391.20049417</v>
      </c>
      <c r="C904">
        <v>5982222.78681399</v>
      </c>
    </row>
    <row r="905" spans="1:3">
      <c r="A905">
        <v>903</v>
      </c>
      <c r="B905">
        <v>2584391.34481517</v>
      </c>
      <c r="C905">
        <v>5982222.78681399</v>
      </c>
    </row>
    <row r="906" spans="1:3">
      <c r="A906">
        <v>904</v>
      </c>
      <c r="B906">
        <v>2584390.27811936</v>
      </c>
      <c r="C906">
        <v>5982222.78681399</v>
      </c>
    </row>
    <row r="907" spans="1:3">
      <c r="A907">
        <v>905</v>
      </c>
      <c r="B907">
        <v>2584391.82050174</v>
      </c>
      <c r="C907">
        <v>5982222.78681399</v>
      </c>
    </row>
    <row r="908" spans="1:3">
      <c r="A908">
        <v>906</v>
      </c>
      <c r="B908">
        <v>2584391.38566047</v>
      </c>
      <c r="C908">
        <v>5982222.78681399</v>
      </c>
    </row>
    <row r="909" spans="1:3">
      <c r="A909">
        <v>907</v>
      </c>
      <c r="B909">
        <v>2584392.28934841</v>
      </c>
      <c r="C909">
        <v>5982222.78681399</v>
      </c>
    </row>
    <row r="910" spans="1:3">
      <c r="A910">
        <v>908</v>
      </c>
      <c r="B910">
        <v>2584389.73367296</v>
      </c>
      <c r="C910">
        <v>5982222.78681399</v>
      </c>
    </row>
    <row r="911" spans="1:3">
      <c r="A911">
        <v>909</v>
      </c>
      <c r="B911">
        <v>2584390.63119624</v>
      </c>
      <c r="C911">
        <v>5982222.78681399</v>
      </c>
    </row>
    <row r="912" spans="1:3">
      <c r="A912">
        <v>910</v>
      </c>
      <c r="B912">
        <v>2584390.11541522</v>
      </c>
      <c r="C912">
        <v>5982222.78681399</v>
      </c>
    </row>
    <row r="913" spans="1:3">
      <c r="A913">
        <v>911</v>
      </c>
      <c r="B913">
        <v>2584390.12514235</v>
      </c>
      <c r="C913">
        <v>5982222.78681399</v>
      </c>
    </row>
    <row r="914" spans="1:3">
      <c r="A914">
        <v>912</v>
      </c>
      <c r="B914">
        <v>2584389.72908996</v>
      </c>
      <c r="C914">
        <v>5982222.78681399</v>
      </c>
    </row>
    <row r="915" spans="1:3">
      <c r="A915">
        <v>913</v>
      </c>
      <c r="B915">
        <v>2584389.28250991</v>
      </c>
      <c r="C915">
        <v>5982222.78681399</v>
      </c>
    </row>
    <row r="916" spans="1:3">
      <c r="A916">
        <v>914</v>
      </c>
      <c r="B916">
        <v>2584391.28313343</v>
      </c>
      <c r="C916">
        <v>5982222.78681399</v>
      </c>
    </row>
    <row r="917" spans="1:3">
      <c r="A917">
        <v>915</v>
      </c>
      <c r="B917">
        <v>2584391.67103869</v>
      </c>
      <c r="C917">
        <v>5982222.78681399</v>
      </c>
    </row>
    <row r="918" spans="1:3">
      <c r="A918">
        <v>916</v>
      </c>
      <c r="B918">
        <v>2584391.75980422</v>
      </c>
      <c r="C918">
        <v>5982222.78681399</v>
      </c>
    </row>
    <row r="919" spans="1:3">
      <c r="A919">
        <v>917</v>
      </c>
      <c r="B919">
        <v>2584393.2493168</v>
      </c>
      <c r="C919">
        <v>5982222.78681399</v>
      </c>
    </row>
    <row r="920" spans="1:3">
      <c r="A920">
        <v>918</v>
      </c>
      <c r="B920">
        <v>2584393.84489451</v>
      </c>
      <c r="C920">
        <v>5982222.78681399</v>
      </c>
    </row>
    <row r="921" spans="1:3">
      <c r="A921">
        <v>919</v>
      </c>
      <c r="B921">
        <v>2584392.53802408</v>
      </c>
      <c r="C921">
        <v>5982222.78681399</v>
      </c>
    </row>
    <row r="922" spans="1:3">
      <c r="A922">
        <v>920</v>
      </c>
      <c r="B922">
        <v>2584391.78032133</v>
      </c>
      <c r="C922">
        <v>5982222.78681399</v>
      </c>
    </row>
    <row r="923" spans="1:3">
      <c r="A923">
        <v>921</v>
      </c>
      <c r="B923">
        <v>2584393.57017676</v>
      </c>
      <c r="C923">
        <v>5982222.78681399</v>
      </c>
    </row>
    <row r="924" spans="1:3">
      <c r="A924">
        <v>922</v>
      </c>
      <c r="B924">
        <v>2584393.23786535</v>
      </c>
      <c r="C924">
        <v>5982222.78681399</v>
      </c>
    </row>
    <row r="925" spans="1:3">
      <c r="A925">
        <v>923</v>
      </c>
      <c r="B925">
        <v>2584395.21687764</v>
      </c>
      <c r="C925">
        <v>5982222.78681399</v>
      </c>
    </row>
    <row r="926" spans="1:3">
      <c r="A926">
        <v>924</v>
      </c>
      <c r="B926">
        <v>2584395.11677177</v>
      </c>
      <c r="C926">
        <v>5982222.78681399</v>
      </c>
    </row>
    <row r="927" spans="1:3">
      <c r="A927">
        <v>925</v>
      </c>
      <c r="B927">
        <v>2584395.09079044</v>
      </c>
      <c r="C927">
        <v>5982222.78681399</v>
      </c>
    </row>
    <row r="928" spans="1:3">
      <c r="A928">
        <v>926</v>
      </c>
      <c r="B928">
        <v>2584394.8186757</v>
      </c>
      <c r="C928">
        <v>5982222.78681399</v>
      </c>
    </row>
    <row r="929" spans="1:3">
      <c r="A929">
        <v>927</v>
      </c>
      <c r="B929">
        <v>2584395.8030831</v>
      </c>
      <c r="C929">
        <v>5982222.78681399</v>
      </c>
    </row>
    <row r="930" spans="1:3">
      <c r="A930">
        <v>928</v>
      </c>
      <c r="B930">
        <v>2584395.05130052</v>
      </c>
      <c r="C930">
        <v>5982222.78681399</v>
      </c>
    </row>
    <row r="931" spans="1:3">
      <c r="A931">
        <v>929</v>
      </c>
      <c r="B931">
        <v>2584397.33552751</v>
      </c>
      <c r="C931">
        <v>5982222.78681399</v>
      </c>
    </row>
    <row r="932" spans="1:3">
      <c r="A932">
        <v>930</v>
      </c>
      <c r="B932">
        <v>2584394.22149001</v>
      </c>
      <c r="C932">
        <v>5982222.78681399</v>
      </c>
    </row>
    <row r="933" spans="1:3">
      <c r="A933">
        <v>931</v>
      </c>
      <c r="B933">
        <v>2584394.35913827</v>
      </c>
      <c r="C933">
        <v>5982222.78681399</v>
      </c>
    </row>
    <row r="934" spans="1:3">
      <c r="A934">
        <v>932</v>
      </c>
      <c r="B934">
        <v>2584394.65336926</v>
      </c>
      <c r="C934">
        <v>5982222.78681399</v>
      </c>
    </row>
    <row r="935" spans="1:3">
      <c r="A935">
        <v>933</v>
      </c>
      <c r="B935">
        <v>2584394.90016796</v>
      </c>
      <c r="C935">
        <v>5982222.78681399</v>
      </c>
    </row>
    <row r="936" spans="1:3">
      <c r="A936">
        <v>934</v>
      </c>
      <c r="B936">
        <v>2584395.08406159</v>
      </c>
      <c r="C936">
        <v>5982222.78681399</v>
      </c>
    </row>
    <row r="937" spans="1:3">
      <c r="A937">
        <v>935</v>
      </c>
      <c r="B937">
        <v>2584397.12970661</v>
      </c>
      <c r="C937">
        <v>5982222.78681399</v>
      </c>
    </row>
    <row r="938" spans="1:3">
      <c r="A938">
        <v>936</v>
      </c>
      <c r="B938">
        <v>2584395.43337291</v>
      </c>
      <c r="C938">
        <v>5982222.78681399</v>
      </c>
    </row>
    <row r="939" spans="1:3">
      <c r="A939">
        <v>937</v>
      </c>
      <c r="B939">
        <v>2584395.82303138</v>
      </c>
      <c r="C939">
        <v>5982222.78681399</v>
      </c>
    </row>
    <row r="940" spans="1:3">
      <c r="A940">
        <v>938</v>
      </c>
      <c r="B940">
        <v>2584394.66960202</v>
      </c>
      <c r="C940">
        <v>5982222.78681399</v>
      </c>
    </row>
    <row r="941" spans="1:3">
      <c r="A941">
        <v>939</v>
      </c>
      <c r="B941">
        <v>2584395.7123939</v>
      </c>
      <c r="C941">
        <v>5982222.78681399</v>
      </c>
    </row>
    <row r="942" spans="1:3">
      <c r="A942">
        <v>940</v>
      </c>
      <c r="B942">
        <v>2584395.61258697</v>
      </c>
      <c r="C942">
        <v>5982222.78681399</v>
      </c>
    </row>
    <row r="943" spans="1:3">
      <c r="A943">
        <v>941</v>
      </c>
      <c r="B943">
        <v>2584395.63700928</v>
      </c>
      <c r="C943">
        <v>5982222.78681399</v>
      </c>
    </row>
    <row r="944" spans="1:3">
      <c r="A944">
        <v>942</v>
      </c>
      <c r="B944">
        <v>2584394.38923978</v>
      </c>
      <c r="C944">
        <v>5982222.78681399</v>
      </c>
    </row>
    <row r="945" spans="1:3">
      <c r="A945">
        <v>943</v>
      </c>
      <c r="B945">
        <v>2584393.19379176</v>
      </c>
      <c r="C945">
        <v>5982222.78681399</v>
      </c>
    </row>
    <row r="946" spans="1:3">
      <c r="A946">
        <v>944</v>
      </c>
      <c r="B946">
        <v>2584393.92932065</v>
      </c>
      <c r="C946">
        <v>5982222.78681399</v>
      </c>
    </row>
    <row r="947" spans="1:3">
      <c r="A947">
        <v>945</v>
      </c>
      <c r="B947">
        <v>2584392.63884301</v>
      </c>
      <c r="C947">
        <v>5982222.78681399</v>
      </c>
    </row>
    <row r="948" spans="1:3">
      <c r="A948">
        <v>946</v>
      </c>
      <c r="B948">
        <v>2584395.07871436</v>
      </c>
      <c r="C948">
        <v>5982222.78681399</v>
      </c>
    </row>
    <row r="949" spans="1:3">
      <c r="A949">
        <v>947</v>
      </c>
      <c r="B949">
        <v>2584394.71024725</v>
      </c>
      <c r="C949">
        <v>5982222.78681399</v>
      </c>
    </row>
    <row r="950" spans="1:3">
      <c r="A950">
        <v>948</v>
      </c>
      <c r="B950">
        <v>2584394.46185279</v>
      </c>
      <c r="C950">
        <v>5982222.78681399</v>
      </c>
    </row>
    <row r="951" spans="1:3">
      <c r="A951">
        <v>949</v>
      </c>
      <c r="B951">
        <v>2584394.52315882</v>
      </c>
      <c r="C951">
        <v>5982222.78681399</v>
      </c>
    </row>
    <row r="952" spans="1:3">
      <c r="A952">
        <v>950</v>
      </c>
      <c r="B952">
        <v>2584394.10481454</v>
      </c>
      <c r="C952">
        <v>5982222.78681399</v>
      </c>
    </row>
    <row r="953" spans="1:3">
      <c r="A953">
        <v>951</v>
      </c>
      <c r="B953">
        <v>2584394.58869271</v>
      </c>
      <c r="C953">
        <v>5982222.78681399</v>
      </c>
    </row>
    <row r="954" spans="1:3">
      <c r="A954">
        <v>952</v>
      </c>
      <c r="B954">
        <v>2584395.58184481</v>
      </c>
      <c r="C954">
        <v>5982222.78681399</v>
      </c>
    </row>
    <row r="955" spans="1:3">
      <c r="A955">
        <v>953</v>
      </c>
      <c r="B955">
        <v>2584395.84894308</v>
      </c>
      <c r="C955">
        <v>5982222.78681399</v>
      </c>
    </row>
    <row r="956" spans="1:3">
      <c r="A956">
        <v>954</v>
      </c>
      <c r="B956">
        <v>2584396.60401393</v>
      </c>
      <c r="C956">
        <v>5982222.78681399</v>
      </c>
    </row>
    <row r="957" spans="1:3">
      <c r="A957">
        <v>955</v>
      </c>
      <c r="B957">
        <v>2584395.37228381</v>
      </c>
      <c r="C957">
        <v>5982222.78681399</v>
      </c>
    </row>
    <row r="958" spans="1:3">
      <c r="A958">
        <v>956</v>
      </c>
      <c r="B958">
        <v>2584395.85594934</v>
      </c>
      <c r="C958">
        <v>5982222.78681399</v>
      </c>
    </row>
    <row r="959" spans="1:3">
      <c r="A959">
        <v>957</v>
      </c>
      <c r="B959">
        <v>2584395.36387014</v>
      </c>
      <c r="C959">
        <v>5982222.78681399</v>
      </c>
    </row>
    <row r="960" spans="1:3">
      <c r="A960">
        <v>958</v>
      </c>
      <c r="B960">
        <v>2584395.55709616</v>
      </c>
      <c r="C960">
        <v>5982222.78681399</v>
      </c>
    </row>
    <row r="961" spans="1:3">
      <c r="A961">
        <v>959</v>
      </c>
      <c r="B961">
        <v>2584395.24553358</v>
      </c>
      <c r="C961">
        <v>5982222.78681399</v>
      </c>
    </row>
    <row r="962" spans="1:3">
      <c r="A962">
        <v>960</v>
      </c>
      <c r="B962">
        <v>2584395.71906294</v>
      </c>
      <c r="C962">
        <v>5982222.78681399</v>
      </c>
    </row>
    <row r="963" spans="1:3">
      <c r="A963">
        <v>961</v>
      </c>
      <c r="B963">
        <v>2584395.90496524</v>
      </c>
      <c r="C963">
        <v>5982222.78681399</v>
      </c>
    </row>
    <row r="964" spans="1:3">
      <c r="A964">
        <v>962</v>
      </c>
      <c r="B964">
        <v>2584394.72994547</v>
      </c>
      <c r="C964">
        <v>5982222.78681399</v>
      </c>
    </row>
    <row r="965" spans="1:3">
      <c r="A965">
        <v>963</v>
      </c>
      <c r="B965">
        <v>2584394.27608726</v>
      </c>
      <c r="C965">
        <v>5982222.78681399</v>
      </c>
    </row>
    <row r="966" spans="1:3">
      <c r="A966">
        <v>964</v>
      </c>
      <c r="B966">
        <v>2584394.43757304</v>
      </c>
      <c r="C966">
        <v>5982222.78681399</v>
      </c>
    </row>
    <row r="967" spans="1:3">
      <c r="A967">
        <v>965</v>
      </c>
      <c r="B967">
        <v>2584394.10968956</v>
      </c>
      <c r="C967">
        <v>5982222.78681399</v>
      </c>
    </row>
    <row r="968" spans="1:3">
      <c r="A968">
        <v>966</v>
      </c>
      <c r="B968">
        <v>2584394.45919467</v>
      </c>
      <c r="C968">
        <v>5982222.78681399</v>
      </c>
    </row>
    <row r="969" spans="1:3">
      <c r="A969">
        <v>967</v>
      </c>
      <c r="B969">
        <v>2584394.7678581</v>
      </c>
      <c r="C969">
        <v>5982222.78681399</v>
      </c>
    </row>
    <row r="970" spans="1:3">
      <c r="A970">
        <v>968</v>
      </c>
      <c r="B970">
        <v>2584394.63178906</v>
      </c>
      <c r="C970">
        <v>5982222.78681399</v>
      </c>
    </row>
    <row r="971" spans="1:3">
      <c r="A971">
        <v>969</v>
      </c>
      <c r="B971">
        <v>2584394.63276497</v>
      </c>
      <c r="C971">
        <v>5982222.78681399</v>
      </c>
    </row>
    <row r="972" spans="1:3">
      <c r="A972">
        <v>970</v>
      </c>
      <c r="B972">
        <v>2584394.79648612</v>
      </c>
      <c r="C972">
        <v>5982222.78681399</v>
      </c>
    </row>
    <row r="973" spans="1:3">
      <c r="A973">
        <v>971</v>
      </c>
      <c r="B973">
        <v>2584395.39922845</v>
      </c>
      <c r="C973">
        <v>5982222.78681399</v>
      </c>
    </row>
    <row r="974" spans="1:3">
      <c r="A974">
        <v>972</v>
      </c>
      <c r="B974">
        <v>2584395.73408621</v>
      </c>
      <c r="C974">
        <v>5982222.78681399</v>
      </c>
    </row>
    <row r="975" spans="1:3">
      <c r="A975">
        <v>973</v>
      </c>
      <c r="B975">
        <v>2584396.10449359</v>
      </c>
      <c r="C975">
        <v>5982222.78681399</v>
      </c>
    </row>
    <row r="976" spans="1:3">
      <c r="A976">
        <v>974</v>
      </c>
      <c r="B976">
        <v>2584396.05447571</v>
      </c>
      <c r="C976">
        <v>5982222.78681399</v>
      </c>
    </row>
    <row r="977" spans="1:3">
      <c r="A977">
        <v>975</v>
      </c>
      <c r="B977">
        <v>2584395.60125192</v>
      </c>
      <c r="C977">
        <v>5982222.78681399</v>
      </c>
    </row>
    <row r="978" spans="1:3">
      <c r="A978">
        <v>976</v>
      </c>
      <c r="B978">
        <v>2584395.27366193</v>
      </c>
      <c r="C978">
        <v>5982222.78681399</v>
      </c>
    </row>
    <row r="979" spans="1:3">
      <c r="A979">
        <v>977</v>
      </c>
      <c r="B979">
        <v>2584395.26846806</v>
      </c>
      <c r="C979">
        <v>5982222.78681399</v>
      </c>
    </row>
    <row r="980" spans="1:3">
      <c r="A980">
        <v>978</v>
      </c>
      <c r="B980">
        <v>2584395.09347743</v>
      </c>
      <c r="C980">
        <v>5982222.78681399</v>
      </c>
    </row>
    <row r="981" spans="1:3">
      <c r="A981">
        <v>979</v>
      </c>
      <c r="B981">
        <v>2584396.15449159</v>
      </c>
      <c r="C981">
        <v>5982222.78681399</v>
      </c>
    </row>
    <row r="982" spans="1:3">
      <c r="A982">
        <v>980</v>
      </c>
      <c r="B982">
        <v>2584394.87123543</v>
      </c>
      <c r="C982">
        <v>5982222.78681399</v>
      </c>
    </row>
    <row r="983" spans="1:3">
      <c r="A983">
        <v>981</v>
      </c>
      <c r="B983">
        <v>2584394.49616346</v>
      </c>
      <c r="C983">
        <v>5982222.78681399</v>
      </c>
    </row>
    <row r="984" spans="1:3">
      <c r="A984">
        <v>982</v>
      </c>
      <c r="B984">
        <v>2584394.94293143</v>
      </c>
      <c r="C984">
        <v>5982222.78681399</v>
      </c>
    </row>
    <row r="985" spans="1:3">
      <c r="A985">
        <v>983</v>
      </c>
      <c r="B985">
        <v>2584395.02775691</v>
      </c>
      <c r="C985">
        <v>5982222.78681399</v>
      </c>
    </row>
    <row r="986" spans="1:3">
      <c r="A986">
        <v>984</v>
      </c>
      <c r="B986">
        <v>2584395.08107504</v>
      </c>
      <c r="C986">
        <v>5982222.78681399</v>
      </c>
    </row>
    <row r="987" spans="1:3">
      <c r="A987">
        <v>985</v>
      </c>
      <c r="B987">
        <v>2584395.02324927</v>
      </c>
      <c r="C987">
        <v>5982222.78681399</v>
      </c>
    </row>
    <row r="988" spans="1:3">
      <c r="A988">
        <v>986</v>
      </c>
      <c r="B988">
        <v>2584395.6571138</v>
      </c>
      <c r="C988">
        <v>5982222.78681399</v>
      </c>
    </row>
    <row r="989" spans="1:3">
      <c r="A989">
        <v>987</v>
      </c>
      <c r="B989">
        <v>2584395.78026677</v>
      </c>
      <c r="C989">
        <v>5982222.78681399</v>
      </c>
    </row>
    <row r="990" spans="1:3">
      <c r="A990">
        <v>988</v>
      </c>
      <c r="B990">
        <v>2584395.84114886</v>
      </c>
      <c r="C990">
        <v>5982222.78681399</v>
      </c>
    </row>
    <row r="991" spans="1:3">
      <c r="A991">
        <v>989</v>
      </c>
      <c r="B991">
        <v>2584395.66881768</v>
      </c>
      <c r="C991">
        <v>5982222.78681399</v>
      </c>
    </row>
    <row r="992" spans="1:3">
      <c r="A992">
        <v>990</v>
      </c>
      <c r="B992">
        <v>2584395.34545107</v>
      </c>
      <c r="C992">
        <v>5982222.78681399</v>
      </c>
    </row>
    <row r="993" spans="1:3">
      <c r="A993">
        <v>991</v>
      </c>
      <c r="B993">
        <v>2584396.75929841</v>
      </c>
      <c r="C993">
        <v>5982222.78681399</v>
      </c>
    </row>
    <row r="994" spans="1:3">
      <c r="A994">
        <v>992</v>
      </c>
      <c r="B994">
        <v>2584395.55538987</v>
      </c>
      <c r="C994">
        <v>5982222.78681399</v>
      </c>
    </row>
    <row r="995" spans="1:3">
      <c r="A995">
        <v>993</v>
      </c>
      <c r="B995">
        <v>2584395.40829642</v>
      </c>
      <c r="C995">
        <v>5982222.78681399</v>
      </c>
    </row>
    <row r="996" spans="1:3">
      <c r="A996">
        <v>994</v>
      </c>
      <c r="B996">
        <v>2584395.65445813</v>
      </c>
      <c r="C996">
        <v>5982222.78681399</v>
      </c>
    </row>
    <row r="997" spans="1:3">
      <c r="A997">
        <v>995</v>
      </c>
      <c r="B997">
        <v>2584395.54104062</v>
      </c>
      <c r="C997">
        <v>5982222.78681399</v>
      </c>
    </row>
    <row r="998" spans="1:3">
      <c r="A998">
        <v>996</v>
      </c>
      <c r="B998">
        <v>2584395.85900708</v>
      </c>
      <c r="C998">
        <v>5982222.78681399</v>
      </c>
    </row>
    <row r="999" spans="1:3">
      <c r="A999">
        <v>997</v>
      </c>
      <c r="B999">
        <v>2584395.41623637</v>
      </c>
      <c r="C999">
        <v>5982222.78681399</v>
      </c>
    </row>
    <row r="1000" spans="1:3">
      <c r="A1000">
        <v>998</v>
      </c>
      <c r="B1000">
        <v>2584395.4158496</v>
      </c>
      <c r="C1000">
        <v>5982222.78681399</v>
      </c>
    </row>
    <row r="1001" spans="1:3">
      <c r="A1001">
        <v>999</v>
      </c>
      <c r="B1001">
        <v>2584395.51611653</v>
      </c>
      <c r="C1001">
        <v>5982222.78681399</v>
      </c>
    </row>
    <row r="1002" spans="1:3">
      <c r="A1002">
        <v>1000</v>
      </c>
      <c r="B1002">
        <v>2584395.02076881</v>
      </c>
      <c r="C1002">
        <v>5982222.78681399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1340.51228746678</v>
      </c>
      <c r="E30">
        <v>849.191253215736</v>
      </c>
    </row>
    <row r="31" spans="1:5">
      <c r="A31">
        <v>29</v>
      </c>
      <c r="B31">
        <v>5030.93420285729</v>
      </c>
      <c r="C31">
        <v>5030.93420285729</v>
      </c>
      <c r="D31">
        <v>1294.29153699609</v>
      </c>
      <c r="E31">
        <v>802.970502745048</v>
      </c>
    </row>
    <row r="32" spans="1:5">
      <c r="A32">
        <v>30</v>
      </c>
      <c r="B32">
        <v>5030.93420285729</v>
      </c>
      <c r="C32">
        <v>5030.93420285729</v>
      </c>
      <c r="D32">
        <v>1255.75023616265</v>
      </c>
      <c r="E32">
        <v>764.429201911607</v>
      </c>
    </row>
    <row r="33" spans="1:5">
      <c r="A33">
        <v>31</v>
      </c>
      <c r="B33">
        <v>5030.93420285729</v>
      </c>
      <c r="C33">
        <v>5030.93420285729</v>
      </c>
      <c r="D33">
        <v>1247.37549881214</v>
      </c>
      <c r="E33">
        <v>756.054464561095</v>
      </c>
    </row>
    <row r="34" spans="1:5">
      <c r="A34">
        <v>32</v>
      </c>
      <c r="B34">
        <v>5030.93420285729</v>
      </c>
      <c r="C34">
        <v>5030.93420285729</v>
      </c>
      <c r="D34">
        <v>1247.13125132648</v>
      </c>
      <c r="E34">
        <v>755.810217075444</v>
      </c>
    </row>
    <row r="35" spans="1:5">
      <c r="A35">
        <v>33</v>
      </c>
      <c r="B35">
        <v>5030.93420285729</v>
      </c>
      <c r="C35">
        <v>5030.93420285729</v>
      </c>
      <c r="D35">
        <v>1227.64125672021</v>
      </c>
      <c r="E35">
        <v>736.320222469172</v>
      </c>
    </row>
    <row r="36" spans="1:5">
      <c r="A36">
        <v>34</v>
      </c>
      <c r="B36">
        <v>5030.93420285729</v>
      </c>
      <c r="C36">
        <v>5030.93420285729</v>
      </c>
      <c r="D36">
        <v>1227.24830664917</v>
      </c>
      <c r="E36">
        <v>735.927272398132</v>
      </c>
    </row>
    <row r="37" spans="1:5">
      <c r="A37">
        <v>35</v>
      </c>
      <c r="B37">
        <v>5030.93420285729</v>
      </c>
      <c r="C37">
        <v>5030.93420285729</v>
      </c>
      <c r="D37">
        <v>1209.45898089532</v>
      </c>
      <c r="E37">
        <v>718.137946644277</v>
      </c>
    </row>
    <row r="38" spans="1:5">
      <c r="A38">
        <v>36</v>
      </c>
      <c r="B38">
        <v>5030.93420285729</v>
      </c>
      <c r="C38">
        <v>5030.93420285729</v>
      </c>
      <c r="D38">
        <v>1208.96178169836</v>
      </c>
      <c r="E38">
        <v>717.640747447317</v>
      </c>
    </row>
    <row r="39" spans="1:5">
      <c r="A39">
        <v>37</v>
      </c>
      <c r="B39">
        <v>5030.93420285729</v>
      </c>
      <c r="C39">
        <v>5030.93420285729</v>
      </c>
      <c r="D39">
        <v>1191.86358384535</v>
      </c>
      <c r="E39">
        <v>700.542549594308</v>
      </c>
    </row>
    <row r="40" spans="1:5">
      <c r="A40">
        <v>38</v>
      </c>
      <c r="B40">
        <v>5030.93420285729</v>
      </c>
      <c r="C40">
        <v>5030.93420285729</v>
      </c>
      <c r="D40">
        <v>1191.28067225387</v>
      </c>
      <c r="E40">
        <v>699.959638002825</v>
      </c>
    </row>
    <row r="41" spans="1:5">
      <c r="A41">
        <v>39</v>
      </c>
      <c r="B41">
        <v>5030.93420285729</v>
      </c>
      <c r="C41">
        <v>5030.93420285729</v>
      </c>
      <c r="D41">
        <v>1174.48113604861</v>
      </c>
      <c r="E41">
        <v>683.160101797569</v>
      </c>
    </row>
    <row r="42" spans="1:5">
      <c r="A42">
        <v>40</v>
      </c>
      <c r="B42">
        <v>5030.93420285729</v>
      </c>
      <c r="C42">
        <v>5030.93420285729</v>
      </c>
      <c r="D42">
        <v>1173.8323447624</v>
      </c>
      <c r="E42">
        <v>682.511310511362</v>
      </c>
    </row>
    <row r="43" spans="1:5">
      <c r="A43">
        <v>41</v>
      </c>
      <c r="B43">
        <v>5030.93420285729</v>
      </c>
      <c r="C43">
        <v>5030.93420285729</v>
      </c>
      <c r="D43">
        <v>1157.207307388</v>
      </c>
      <c r="E43">
        <v>665.886273136962</v>
      </c>
    </row>
    <row r="44" spans="1:5">
      <c r="A44">
        <v>42</v>
      </c>
      <c r="B44">
        <v>5030.93420285729</v>
      </c>
      <c r="C44">
        <v>5030.93420285729</v>
      </c>
      <c r="D44">
        <v>1156.50475984425</v>
      </c>
      <c r="E44">
        <v>665.18372559321</v>
      </c>
    </row>
    <row r="45" spans="1:5">
      <c r="A45">
        <v>43</v>
      </c>
      <c r="B45">
        <v>5030.93420285729</v>
      </c>
      <c r="C45">
        <v>5030.93420285729</v>
      </c>
      <c r="D45">
        <v>1139.97928242233</v>
      </c>
      <c r="E45">
        <v>648.658248171286</v>
      </c>
    </row>
    <row r="46" spans="1:5">
      <c r="A46">
        <v>44</v>
      </c>
      <c r="B46">
        <v>5030.93420285729</v>
      </c>
      <c r="C46">
        <v>5030.93420285729</v>
      </c>
      <c r="D46">
        <v>1139.22996246342</v>
      </c>
      <c r="E46">
        <v>647.908928212378</v>
      </c>
    </row>
    <row r="47" spans="1:5">
      <c r="A47">
        <v>45</v>
      </c>
      <c r="B47">
        <v>5030.93420285729</v>
      </c>
      <c r="C47">
        <v>5030.93420285729</v>
      </c>
      <c r="D47">
        <v>1122.78110202726</v>
      </c>
      <c r="E47">
        <v>631.460067776212</v>
      </c>
    </row>
    <row r="48" spans="1:5">
      <c r="A48">
        <v>46</v>
      </c>
      <c r="B48">
        <v>5030.93420285729</v>
      </c>
      <c r="C48">
        <v>5030.93420285729</v>
      </c>
      <c r="D48">
        <v>1121.99720908726</v>
      </c>
      <c r="E48">
        <v>630.676174836217</v>
      </c>
    </row>
    <row r="49" spans="1:5">
      <c r="A49">
        <v>47</v>
      </c>
      <c r="B49">
        <v>5030.93420285729</v>
      </c>
      <c r="C49">
        <v>5030.93420285729</v>
      </c>
      <c r="D49">
        <v>1105.68950576264</v>
      </c>
      <c r="E49">
        <v>614.368471511596</v>
      </c>
    </row>
    <row r="50" spans="1:5">
      <c r="A50">
        <v>48</v>
      </c>
      <c r="B50">
        <v>5030.93420285729</v>
      </c>
      <c r="C50">
        <v>5030.93420285729</v>
      </c>
      <c r="D50">
        <v>1104.87998913932</v>
      </c>
      <c r="E50">
        <v>613.558954888272</v>
      </c>
    </row>
    <row r="51" spans="1:5">
      <c r="A51">
        <v>49</v>
      </c>
      <c r="B51">
        <v>5030.93420285729</v>
      </c>
      <c r="C51">
        <v>5030.93420285729</v>
      </c>
      <c r="D51">
        <v>1088.77518231059</v>
      </c>
      <c r="E51">
        <v>597.45414805955</v>
      </c>
    </row>
    <row r="52" spans="1:5">
      <c r="A52">
        <v>50</v>
      </c>
      <c r="B52">
        <v>5030.93420285729</v>
      </c>
      <c r="C52">
        <v>5030.93420285729</v>
      </c>
      <c r="D52">
        <v>1087.8745068032</v>
      </c>
      <c r="E52">
        <v>596.553472552159</v>
      </c>
    </row>
    <row r="53" spans="1:5">
      <c r="A53">
        <v>51</v>
      </c>
      <c r="B53">
        <v>5030.93420285729</v>
      </c>
      <c r="C53">
        <v>5030.93420285729</v>
      </c>
      <c r="D53">
        <v>1072.11434657807</v>
      </c>
      <c r="E53">
        <v>580.793312327024</v>
      </c>
    </row>
    <row r="54" spans="1:5">
      <c r="A54">
        <v>52</v>
      </c>
      <c r="B54">
        <v>5030.93420285729</v>
      </c>
      <c r="C54">
        <v>5030.93420285729</v>
      </c>
      <c r="D54">
        <v>1071.17442942328</v>
      </c>
      <c r="E54">
        <v>579.853395172236</v>
      </c>
    </row>
    <row r="55" spans="1:5">
      <c r="A55">
        <v>53</v>
      </c>
      <c r="B55">
        <v>5030.93420285729</v>
      </c>
      <c r="C55">
        <v>5030.93420285729</v>
      </c>
      <c r="D55">
        <v>1056.10212783907</v>
      </c>
      <c r="E55">
        <v>564.781093588028</v>
      </c>
    </row>
    <row r="56" spans="1:5">
      <c r="A56">
        <v>54</v>
      </c>
      <c r="B56">
        <v>5030.93420285729</v>
      </c>
      <c r="C56">
        <v>5030.93420285729</v>
      </c>
      <c r="D56">
        <v>1052.75724764012</v>
      </c>
      <c r="E56">
        <v>561.436213389075</v>
      </c>
    </row>
    <row r="57" spans="1:5">
      <c r="A57">
        <v>55</v>
      </c>
      <c r="B57">
        <v>5030.93420285729</v>
      </c>
      <c r="C57">
        <v>5030.93420285729</v>
      </c>
      <c r="D57">
        <v>1020.24263983573</v>
      </c>
      <c r="E57">
        <v>528.921605584683</v>
      </c>
    </row>
    <row r="58" spans="1:5">
      <c r="A58">
        <v>56</v>
      </c>
      <c r="B58">
        <v>5030.93420285729</v>
      </c>
      <c r="C58">
        <v>5030.93420285729</v>
      </c>
      <c r="D58">
        <v>1000.41070828744</v>
      </c>
      <c r="E58">
        <v>509.089674036392</v>
      </c>
    </row>
    <row r="59" spans="1:5">
      <c r="A59">
        <v>57</v>
      </c>
      <c r="B59">
        <v>5030.93420285729</v>
      </c>
      <c r="C59">
        <v>5030.93420285729</v>
      </c>
      <c r="D59">
        <v>984.364848163911</v>
      </c>
      <c r="E59">
        <v>493.043813912869</v>
      </c>
    </row>
    <row r="60" spans="1:5">
      <c r="A60">
        <v>58</v>
      </c>
      <c r="B60">
        <v>5030.93420285729</v>
      </c>
      <c r="C60">
        <v>5030.93420285729</v>
      </c>
      <c r="D60">
        <v>968.913618000215</v>
      </c>
      <c r="E60">
        <v>477.592583749172</v>
      </c>
    </row>
    <row r="61" spans="1:5">
      <c r="A61">
        <v>59</v>
      </c>
      <c r="B61">
        <v>5030.93420285729</v>
      </c>
      <c r="C61">
        <v>5030.93420285729</v>
      </c>
      <c r="D61">
        <v>965.084784809117</v>
      </c>
      <c r="E61">
        <v>473.763750558073</v>
      </c>
    </row>
    <row r="62" spans="1:5">
      <c r="A62">
        <v>60</v>
      </c>
      <c r="B62">
        <v>5030.93420285729</v>
      </c>
      <c r="C62">
        <v>5030.93420285729</v>
      </c>
      <c r="D62">
        <v>965.065524731751</v>
      </c>
      <c r="E62">
        <v>473.744490480708</v>
      </c>
    </row>
    <row r="63" spans="1:5">
      <c r="A63">
        <v>61</v>
      </c>
      <c r="B63">
        <v>5030.93420285729</v>
      </c>
      <c r="C63">
        <v>5030.93420285729</v>
      </c>
      <c r="D63">
        <v>957.436165657049</v>
      </c>
      <c r="E63">
        <v>466.115131406006</v>
      </c>
    </row>
    <row r="64" spans="1:5">
      <c r="A64">
        <v>62</v>
      </c>
      <c r="B64">
        <v>5030.93420285729</v>
      </c>
      <c r="C64">
        <v>5030.93420285729</v>
      </c>
      <c r="D64">
        <v>957.538850536813</v>
      </c>
      <c r="E64">
        <v>466.21781628577</v>
      </c>
    </row>
    <row r="65" spans="1:5">
      <c r="A65">
        <v>63</v>
      </c>
      <c r="B65">
        <v>5030.93420285729</v>
      </c>
      <c r="C65">
        <v>5030.93420285729</v>
      </c>
      <c r="D65">
        <v>949.438518533853</v>
      </c>
      <c r="E65">
        <v>458.117484282809</v>
      </c>
    </row>
    <row r="66" spans="1:5">
      <c r="A66">
        <v>64</v>
      </c>
      <c r="B66">
        <v>5030.93420285729</v>
      </c>
      <c r="C66">
        <v>5030.93420285729</v>
      </c>
      <c r="D66">
        <v>949.597760884221</v>
      </c>
      <c r="E66">
        <v>458.276726633178</v>
      </c>
    </row>
    <row r="67" spans="1:5">
      <c r="A67">
        <v>65</v>
      </c>
      <c r="B67">
        <v>5030.93420285729</v>
      </c>
      <c r="C67">
        <v>5030.93420285729</v>
      </c>
      <c r="D67">
        <v>940.926116714563</v>
      </c>
      <c r="E67">
        <v>449.605082463519</v>
      </c>
    </row>
    <row r="68" spans="1:5">
      <c r="A68">
        <v>66</v>
      </c>
      <c r="B68">
        <v>5030.93420285729</v>
      </c>
      <c r="C68">
        <v>5030.93420285729</v>
      </c>
      <c r="D68">
        <v>937.105795557122</v>
      </c>
      <c r="E68">
        <v>445.78476130608</v>
      </c>
    </row>
    <row r="69" spans="1:5">
      <c r="A69">
        <v>67</v>
      </c>
      <c r="B69">
        <v>5030.93420285729</v>
      </c>
      <c r="C69">
        <v>5030.93420285729</v>
      </c>
      <c r="D69">
        <v>937.299662516509</v>
      </c>
      <c r="E69">
        <v>445.978628265465</v>
      </c>
    </row>
    <row r="70" spans="1:5">
      <c r="A70">
        <v>68</v>
      </c>
      <c r="B70">
        <v>5030.93420285729</v>
      </c>
      <c r="C70">
        <v>5030.93420285729</v>
      </c>
      <c r="D70">
        <v>929.196904721816</v>
      </c>
      <c r="E70">
        <v>437.875870470773</v>
      </c>
    </row>
    <row r="71" spans="1:5">
      <c r="A71">
        <v>69</v>
      </c>
      <c r="B71">
        <v>5030.93420285729</v>
      </c>
      <c r="C71">
        <v>5030.93420285729</v>
      </c>
      <c r="D71">
        <v>929.368306239151</v>
      </c>
      <c r="E71">
        <v>438.047271988108</v>
      </c>
    </row>
    <row r="72" spans="1:5">
      <c r="A72">
        <v>70</v>
      </c>
      <c r="B72">
        <v>5030.93420285729</v>
      </c>
      <c r="C72">
        <v>5030.93420285729</v>
      </c>
      <c r="D72">
        <v>919.990547615272</v>
      </c>
      <c r="E72">
        <v>428.66951336423</v>
      </c>
    </row>
    <row r="73" spans="1:5">
      <c r="A73">
        <v>71</v>
      </c>
      <c r="B73">
        <v>5030.93420285729</v>
      </c>
      <c r="C73">
        <v>5030.93420285729</v>
      </c>
      <c r="D73">
        <v>910.620636178902</v>
      </c>
      <c r="E73">
        <v>419.299601927858</v>
      </c>
    </row>
    <row r="74" spans="1:5">
      <c r="A74">
        <v>72</v>
      </c>
      <c r="B74">
        <v>5030.93420285729</v>
      </c>
      <c r="C74">
        <v>5030.93420285729</v>
      </c>
      <c r="D74">
        <v>906.698616516229</v>
      </c>
      <c r="E74">
        <v>415.377582265187</v>
      </c>
    </row>
    <row r="75" spans="1:5">
      <c r="A75">
        <v>73</v>
      </c>
      <c r="B75">
        <v>5030.93420285729</v>
      </c>
      <c r="C75">
        <v>5030.93420285729</v>
      </c>
      <c r="D75">
        <v>906.821650596486</v>
      </c>
      <c r="E75">
        <v>415.500616345445</v>
      </c>
    </row>
    <row r="76" spans="1:5">
      <c r="A76">
        <v>74</v>
      </c>
      <c r="B76">
        <v>5030.93420285729</v>
      </c>
      <c r="C76">
        <v>5030.93420285729</v>
      </c>
      <c r="D76">
        <v>898.303134618858</v>
      </c>
      <c r="E76">
        <v>406.982100367816</v>
      </c>
    </row>
    <row r="77" spans="1:5">
      <c r="A77">
        <v>75</v>
      </c>
      <c r="B77">
        <v>5030.93420285729</v>
      </c>
      <c r="C77">
        <v>5030.93420285729</v>
      </c>
      <c r="D77">
        <v>889.172423580775</v>
      </c>
      <c r="E77">
        <v>397.85138932973</v>
      </c>
    </row>
    <row r="78" spans="1:5">
      <c r="A78">
        <v>76</v>
      </c>
      <c r="B78">
        <v>5030.93420285729</v>
      </c>
      <c r="C78">
        <v>5030.93420285729</v>
      </c>
      <c r="D78">
        <v>885.48317158914</v>
      </c>
      <c r="E78">
        <v>394.162137338096</v>
      </c>
    </row>
    <row r="79" spans="1:5">
      <c r="A79">
        <v>77</v>
      </c>
      <c r="B79">
        <v>5030.93420285729</v>
      </c>
      <c r="C79">
        <v>5030.93420285729</v>
      </c>
      <c r="D79">
        <v>885.493776941312</v>
      </c>
      <c r="E79">
        <v>394.172742690271</v>
      </c>
    </row>
    <row r="80" spans="1:5">
      <c r="A80">
        <v>78</v>
      </c>
      <c r="B80">
        <v>5030.93420285729</v>
      </c>
      <c r="C80">
        <v>5030.93420285729</v>
      </c>
      <c r="D80">
        <v>877.612814413332</v>
      </c>
      <c r="E80">
        <v>386.291780162289</v>
      </c>
    </row>
    <row r="81" spans="1:5">
      <c r="A81">
        <v>79</v>
      </c>
      <c r="B81">
        <v>5030.93420285729</v>
      </c>
      <c r="C81">
        <v>5030.93420285729</v>
      </c>
      <c r="D81">
        <v>869.355700058058</v>
      </c>
      <c r="E81">
        <v>378.034665807016</v>
      </c>
    </row>
    <row r="82" spans="1:5">
      <c r="A82">
        <v>80</v>
      </c>
      <c r="B82">
        <v>5030.93420285729</v>
      </c>
      <c r="C82">
        <v>5030.93420285729</v>
      </c>
      <c r="D82">
        <v>865.995586609982</v>
      </c>
      <c r="E82">
        <v>374.674552358941</v>
      </c>
    </row>
    <row r="83" spans="1:5">
      <c r="A83">
        <v>81</v>
      </c>
      <c r="B83">
        <v>5030.93420285729</v>
      </c>
      <c r="C83">
        <v>5030.93420285729</v>
      </c>
      <c r="D83">
        <v>865.009626646856</v>
      </c>
      <c r="E83">
        <v>373.688592395813</v>
      </c>
    </row>
    <row r="84" spans="1:5">
      <c r="A84">
        <v>82</v>
      </c>
      <c r="B84">
        <v>5030.93420285729</v>
      </c>
      <c r="C84">
        <v>5030.93420285729</v>
      </c>
      <c r="D84">
        <v>852.125815037744</v>
      </c>
      <c r="E84">
        <v>360.804780786702</v>
      </c>
    </row>
    <row r="85" spans="1:5">
      <c r="A85">
        <v>83</v>
      </c>
      <c r="B85">
        <v>5030.93420285729</v>
      </c>
      <c r="C85">
        <v>5030.93420285729</v>
      </c>
      <c r="D85">
        <v>842.933325918266</v>
      </c>
      <c r="E85">
        <v>351.612291667224</v>
      </c>
    </row>
    <row r="86" spans="1:5">
      <c r="A86">
        <v>84</v>
      </c>
      <c r="B86">
        <v>5030.93420285729</v>
      </c>
      <c r="C86">
        <v>5030.93420285729</v>
      </c>
      <c r="D86">
        <v>834.0543642086</v>
      </c>
      <c r="E86">
        <v>342.733329957557</v>
      </c>
    </row>
    <row r="87" spans="1:5">
      <c r="A87">
        <v>85</v>
      </c>
      <c r="B87">
        <v>5030.93420285729</v>
      </c>
      <c r="C87">
        <v>5030.93420285729</v>
      </c>
      <c r="D87">
        <v>826.836424927637</v>
      </c>
      <c r="E87">
        <v>335.515390676595</v>
      </c>
    </row>
    <row r="88" spans="1:5">
      <c r="A88">
        <v>86</v>
      </c>
      <c r="B88">
        <v>5030.93420285729</v>
      </c>
      <c r="C88">
        <v>5030.93420285729</v>
      </c>
      <c r="D88">
        <v>824.743400061907</v>
      </c>
      <c r="E88">
        <v>333.422365810864</v>
      </c>
    </row>
    <row r="89" spans="1:5">
      <c r="A89">
        <v>87</v>
      </c>
      <c r="B89">
        <v>5030.93420285729</v>
      </c>
      <c r="C89">
        <v>5030.93420285729</v>
      </c>
      <c r="D89">
        <v>825.260060912625</v>
      </c>
      <c r="E89">
        <v>333.939026661582</v>
      </c>
    </row>
    <row r="90" spans="1:5">
      <c r="A90">
        <v>88</v>
      </c>
      <c r="B90">
        <v>5030.93420285729</v>
      </c>
      <c r="C90">
        <v>5030.93420285729</v>
      </c>
      <c r="D90">
        <v>821.990834463079</v>
      </c>
      <c r="E90">
        <v>330.669800212036</v>
      </c>
    </row>
    <row r="91" spans="1:5">
      <c r="A91">
        <v>89</v>
      </c>
      <c r="B91">
        <v>5030.93420285729</v>
      </c>
      <c r="C91">
        <v>5030.93420285729</v>
      </c>
      <c r="D91">
        <v>822.584049211473</v>
      </c>
      <c r="E91">
        <v>331.26301496043</v>
      </c>
    </row>
    <row r="92" spans="1:5">
      <c r="A92">
        <v>90</v>
      </c>
      <c r="B92">
        <v>5030.93420285729</v>
      </c>
      <c r="C92">
        <v>5030.93420285729</v>
      </c>
      <c r="D92">
        <v>816.549171483837</v>
      </c>
      <c r="E92">
        <v>325.228137232795</v>
      </c>
    </row>
    <row r="93" spans="1:5">
      <c r="A93">
        <v>91</v>
      </c>
      <c r="B93">
        <v>5030.93420285729</v>
      </c>
      <c r="C93">
        <v>5030.93420285729</v>
      </c>
      <c r="D93">
        <v>811.012530861911</v>
      </c>
      <c r="E93">
        <v>319.691496610869</v>
      </c>
    </row>
    <row r="94" spans="1:5">
      <c r="A94">
        <v>92</v>
      </c>
      <c r="B94">
        <v>5030.93420285729</v>
      </c>
      <c r="C94">
        <v>5030.93420285729</v>
      </c>
      <c r="D94">
        <v>809.71262854895</v>
      </c>
      <c r="E94">
        <v>318.391594297907</v>
      </c>
    </row>
    <row r="95" spans="1:5">
      <c r="A95">
        <v>93</v>
      </c>
      <c r="B95">
        <v>5030.93420285729</v>
      </c>
      <c r="C95">
        <v>5030.93420285729</v>
      </c>
      <c r="D95">
        <v>809.478046078279</v>
      </c>
      <c r="E95">
        <v>318.157011827237</v>
      </c>
    </row>
    <row r="96" spans="1:5">
      <c r="A96">
        <v>94</v>
      </c>
      <c r="B96">
        <v>5030.93420285729</v>
      </c>
      <c r="C96">
        <v>5030.93420285729</v>
      </c>
      <c r="D96">
        <v>803.488811977661</v>
      </c>
      <c r="E96">
        <v>312.167777726617</v>
      </c>
    </row>
    <row r="97" spans="1:5">
      <c r="A97">
        <v>95</v>
      </c>
      <c r="B97">
        <v>5030.93420285729</v>
      </c>
      <c r="C97">
        <v>5030.93420285729</v>
      </c>
      <c r="D97">
        <v>802.260779215322</v>
      </c>
      <c r="E97">
        <v>310.939744964279</v>
      </c>
    </row>
    <row r="98" spans="1:5">
      <c r="A98">
        <v>96</v>
      </c>
      <c r="B98">
        <v>5030.93420285729</v>
      </c>
      <c r="C98">
        <v>5030.93420285729</v>
      </c>
      <c r="D98">
        <v>802.882952512933</v>
      </c>
      <c r="E98">
        <v>311.561918261891</v>
      </c>
    </row>
    <row r="99" spans="1:5">
      <c r="A99">
        <v>97</v>
      </c>
      <c r="B99">
        <v>5030.93420285729</v>
      </c>
      <c r="C99">
        <v>5030.93420285729</v>
      </c>
      <c r="D99">
        <v>796.573888493878</v>
      </c>
      <c r="E99">
        <v>305.252854242835</v>
      </c>
    </row>
    <row r="100" spans="1:5">
      <c r="A100">
        <v>98</v>
      </c>
      <c r="B100">
        <v>5030.93420285729</v>
      </c>
      <c r="C100">
        <v>5030.93420285729</v>
      </c>
      <c r="D100">
        <v>790.610565525314</v>
      </c>
      <c r="E100">
        <v>299.289531274271</v>
      </c>
    </row>
    <row r="101" spans="1:5">
      <c r="A101">
        <v>99</v>
      </c>
      <c r="B101">
        <v>5030.93420285729</v>
      </c>
      <c r="C101">
        <v>5030.93420285729</v>
      </c>
      <c r="D101">
        <v>785.258422840662</v>
      </c>
      <c r="E101">
        <v>293.93738858962</v>
      </c>
    </row>
    <row r="102" spans="1:5">
      <c r="A102">
        <v>100</v>
      </c>
      <c r="B102">
        <v>5030.93420285729</v>
      </c>
      <c r="C102">
        <v>5030.93420285729</v>
      </c>
      <c r="D102">
        <v>783.740585291284</v>
      </c>
      <c r="E102">
        <v>292.41955104024</v>
      </c>
    </row>
    <row r="103" spans="1:5">
      <c r="A103">
        <v>101</v>
      </c>
      <c r="B103">
        <v>5030.93420285729</v>
      </c>
      <c r="C103">
        <v>5030.93420285729</v>
      </c>
      <c r="D103">
        <v>783.40698149037</v>
      </c>
      <c r="E103">
        <v>292.085947239328</v>
      </c>
    </row>
    <row r="104" spans="1:5">
      <c r="A104">
        <v>102</v>
      </c>
      <c r="B104">
        <v>5030.93420285729</v>
      </c>
      <c r="C104">
        <v>5030.93420285729</v>
      </c>
      <c r="D104">
        <v>776.669081356035</v>
      </c>
      <c r="E104">
        <v>285.348047104992</v>
      </c>
    </row>
    <row r="105" spans="1:5">
      <c r="A105">
        <v>103</v>
      </c>
      <c r="B105">
        <v>5030.93420285729</v>
      </c>
      <c r="C105">
        <v>5030.93420285729</v>
      </c>
      <c r="D105">
        <v>774.327291966393</v>
      </c>
      <c r="E105">
        <v>283.006257715351</v>
      </c>
    </row>
    <row r="106" spans="1:5">
      <c r="A106">
        <v>104</v>
      </c>
      <c r="B106">
        <v>5030.93420285729</v>
      </c>
      <c r="C106">
        <v>5030.93420285729</v>
      </c>
      <c r="D106">
        <v>774.828206769989</v>
      </c>
      <c r="E106">
        <v>283.507172518945</v>
      </c>
    </row>
    <row r="107" spans="1:5">
      <c r="A107">
        <v>105</v>
      </c>
      <c r="B107">
        <v>5030.93420285729</v>
      </c>
      <c r="C107">
        <v>5030.93420285729</v>
      </c>
      <c r="D107">
        <v>772.638886645174</v>
      </c>
      <c r="E107">
        <v>281.31785239413</v>
      </c>
    </row>
    <row r="108" spans="1:5">
      <c r="A108">
        <v>106</v>
      </c>
      <c r="B108">
        <v>5030.93420285729</v>
      </c>
      <c r="C108">
        <v>5030.93420285729</v>
      </c>
      <c r="D108">
        <v>772.388814419025</v>
      </c>
      <c r="E108">
        <v>281.067780167981</v>
      </c>
    </row>
    <row r="109" spans="1:5">
      <c r="A109">
        <v>107</v>
      </c>
      <c r="B109">
        <v>5030.93420285729</v>
      </c>
      <c r="C109">
        <v>5030.93420285729</v>
      </c>
      <c r="D109">
        <v>767.00777412101</v>
      </c>
      <c r="E109">
        <v>275.686739869966</v>
      </c>
    </row>
    <row r="110" spans="1:5">
      <c r="A110">
        <v>108</v>
      </c>
      <c r="B110">
        <v>5030.93420285729</v>
      </c>
      <c r="C110">
        <v>5030.93420285729</v>
      </c>
      <c r="D110">
        <v>763.209581651621</v>
      </c>
      <c r="E110">
        <v>271.888547400578</v>
      </c>
    </row>
    <row r="111" spans="1:5">
      <c r="A111">
        <v>109</v>
      </c>
      <c r="B111">
        <v>5030.93420285729</v>
      </c>
      <c r="C111">
        <v>5030.93420285729</v>
      </c>
      <c r="D111">
        <v>756.952697911031</v>
      </c>
      <c r="E111">
        <v>265.631663659989</v>
      </c>
    </row>
    <row r="112" spans="1:5">
      <c r="A112">
        <v>110</v>
      </c>
      <c r="B112">
        <v>5030.93420285729</v>
      </c>
      <c r="C112">
        <v>5030.93420285729</v>
      </c>
      <c r="D112">
        <v>751.923891331834</v>
      </c>
      <c r="E112">
        <v>260.60285708079</v>
      </c>
    </row>
    <row r="113" spans="1:5">
      <c r="A113">
        <v>111</v>
      </c>
      <c r="B113">
        <v>5030.93420285729</v>
      </c>
      <c r="C113">
        <v>5030.93420285729</v>
      </c>
      <c r="D113">
        <v>747.067557681326</v>
      </c>
      <c r="E113">
        <v>255.746523430284</v>
      </c>
    </row>
    <row r="114" spans="1:5">
      <c r="A114">
        <v>112</v>
      </c>
      <c r="B114">
        <v>5030.93420285729</v>
      </c>
      <c r="C114">
        <v>5030.93420285729</v>
      </c>
      <c r="D114">
        <v>741.676434681361</v>
      </c>
      <c r="E114">
        <v>250.355400430319</v>
      </c>
    </row>
    <row r="115" spans="1:5">
      <c r="A115">
        <v>113</v>
      </c>
      <c r="B115">
        <v>5030.93420285729</v>
      </c>
      <c r="C115">
        <v>5030.93420285729</v>
      </c>
      <c r="D115">
        <v>739.646961423127</v>
      </c>
      <c r="E115">
        <v>248.325927172084</v>
      </c>
    </row>
    <row r="116" spans="1:5">
      <c r="A116">
        <v>114</v>
      </c>
      <c r="B116">
        <v>5030.93420285729</v>
      </c>
      <c r="C116">
        <v>5030.93420285729</v>
      </c>
      <c r="D116">
        <v>739.756173986041</v>
      </c>
      <c r="E116">
        <v>248.435139734999</v>
      </c>
    </row>
    <row r="117" spans="1:5">
      <c r="A117">
        <v>115</v>
      </c>
      <c r="B117">
        <v>5030.93420285729</v>
      </c>
      <c r="C117">
        <v>5030.93420285729</v>
      </c>
      <c r="D117">
        <v>738.333039341841</v>
      </c>
      <c r="E117">
        <v>247.012005090799</v>
      </c>
    </row>
    <row r="118" spans="1:5">
      <c r="A118">
        <v>116</v>
      </c>
      <c r="B118">
        <v>5030.93420285729</v>
      </c>
      <c r="C118">
        <v>5030.93420285729</v>
      </c>
      <c r="D118">
        <v>738.397638053495</v>
      </c>
      <c r="E118">
        <v>247.076603802452</v>
      </c>
    </row>
    <row r="119" spans="1:5">
      <c r="A119">
        <v>117</v>
      </c>
      <c r="B119">
        <v>5030.93420285729</v>
      </c>
      <c r="C119">
        <v>5030.93420285729</v>
      </c>
      <c r="D119">
        <v>736.373105232263</v>
      </c>
      <c r="E119">
        <v>245.05207098122</v>
      </c>
    </row>
    <row r="120" spans="1:5">
      <c r="A120">
        <v>118</v>
      </c>
      <c r="B120">
        <v>5030.93420285729</v>
      </c>
      <c r="C120">
        <v>5030.93420285729</v>
      </c>
      <c r="D120">
        <v>736.451058624424</v>
      </c>
      <c r="E120">
        <v>245.130024373381</v>
      </c>
    </row>
    <row r="121" spans="1:5">
      <c r="A121">
        <v>119</v>
      </c>
      <c r="B121">
        <v>5030.93420285729</v>
      </c>
      <c r="C121">
        <v>5030.93420285729</v>
      </c>
      <c r="D121">
        <v>732.107313832064</v>
      </c>
      <c r="E121">
        <v>240.786279581021</v>
      </c>
    </row>
    <row r="122" spans="1:5">
      <c r="A122">
        <v>120</v>
      </c>
      <c r="B122">
        <v>5030.93420285729</v>
      </c>
      <c r="C122">
        <v>5030.93420285729</v>
      </c>
      <c r="D122">
        <v>730.158016545079</v>
      </c>
      <c r="E122">
        <v>238.836982294034</v>
      </c>
    </row>
    <row r="123" spans="1:5">
      <c r="A123">
        <v>121</v>
      </c>
      <c r="B123">
        <v>5030.93420285729</v>
      </c>
      <c r="C123">
        <v>5030.93420285729</v>
      </c>
      <c r="D123">
        <v>730.229756177758</v>
      </c>
      <c r="E123">
        <v>238.908721926714</v>
      </c>
    </row>
    <row r="124" spans="1:5">
      <c r="A124">
        <v>122</v>
      </c>
      <c r="B124">
        <v>5030.93420285729</v>
      </c>
      <c r="C124">
        <v>5030.93420285729</v>
      </c>
      <c r="D124">
        <v>726.5473270452</v>
      </c>
      <c r="E124">
        <v>235.226292794157</v>
      </c>
    </row>
    <row r="125" spans="1:5">
      <c r="A125">
        <v>123</v>
      </c>
      <c r="B125">
        <v>5030.93420285729</v>
      </c>
      <c r="C125">
        <v>5030.93420285729</v>
      </c>
      <c r="D125">
        <v>725.503100574925</v>
      </c>
      <c r="E125">
        <v>234.182066323881</v>
      </c>
    </row>
    <row r="126" spans="1:5">
      <c r="A126">
        <v>124</v>
      </c>
      <c r="B126">
        <v>5030.93420285729</v>
      </c>
      <c r="C126">
        <v>5030.93420285729</v>
      </c>
      <c r="D126">
        <v>725.467673542005</v>
      </c>
      <c r="E126">
        <v>234.146639290963</v>
      </c>
    </row>
    <row r="127" spans="1:5">
      <c r="A127">
        <v>125</v>
      </c>
      <c r="B127">
        <v>5030.93420285729</v>
      </c>
      <c r="C127">
        <v>5030.93420285729</v>
      </c>
      <c r="D127">
        <v>720.889607070365</v>
      </c>
      <c r="E127">
        <v>229.568572819323</v>
      </c>
    </row>
    <row r="128" spans="1:5">
      <c r="A128">
        <v>126</v>
      </c>
      <c r="B128">
        <v>5030.93420285729</v>
      </c>
      <c r="C128">
        <v>5030.93420285729</v>
      </c>
      <c r="D128">
        <v>717.317691516111</v>
      </c>
      <c r="E128">
        <v>225.996657265068</v>
      </c>
    </row>
    <row r="129" spans="1:5">
      <c r="A129">
        <v>127</v>
      </c>
      <c r="B129">
        <v>5030.93420285729</v>
      </c>
      <c r="C129">
        <v>5030.93420285729</v>
      </c>
      <c r="D129">
        <v>715.064019318972</v>
      </c>
      <c r="E129">
        <v>223.742985067929</v>
      </c>
    </row>
    <row r="130" spans="1:5">
      <c r="A130">
        <v>128</v>
      </c>
      <c r="B130">
        <v>5030.93420285729</v>
      </c>
      <c r="C130">
        <v>5030.93420285729</v>
      </c>
      <c r="D130">
        <v>713.984447539355</v>
      </c>
      <c r="E130">
        <v>222.663413288311</v>
      </c>
    </row>
    <row r="131" spans="1:5">
      <c r="A131">
        <v>129</v>
      </c>
      <c r="B131">
        <v>5030.93420285729</v>
      </c>
      <c r="C131">
        <v>5030.93420285729</v>
      </c>
      <c r="D131">
        <v>713.966574990889</v>
      </c>
      <c r="E131">
        <v>222.645540739846</v>
      </c>
    </row>
    <row r="132" spans="1:5">
      <c r="A132">
        <v>130</v>
      </c>
      <c r="B132">
        <v>5030.93420285729</v>
      </c>
      <c r="C132">
        <v>5030.93420285729</v>
      </c>
      <c r="D132">
        <v>710.044625109902</v>
      </c>
      <c r="E132">
        <v>218.723590858858</v>
      </c>
    </row>
    <row r="133" spans="1:5">
      <c r="A133">
        <v>131</v>
      </c>
      <c r="B133">
        <v>5030.93420285729</v>
      </c>
      <c r="C133">
        <v>5030.93420285729</v>
      </c>
      <c r="D133">
        <v>708.308211720889</v>
      </c>
      <c r="E133">
        <v>216.987177469847</v>
      </c>
    </row>
    <row r="134" spans="1:5">
      <c r="A134">
        <v>132</v>
      </c>
      <c r="B134">
        <v>5030.93420285729</v>
      </c>
      <c r="C134">
        <v>5030.93420285729</v>
      </c>
      <c r="D134">
        <v>708.390906670391</v>
      </c>
      <c r="E134">
        <v>217.069872419348</v>
      </c>
    </row>
    <row r="135" spans="1:5">
      <c r="A135">
        <v>133</v>
      </c>
      <c r="B135">
        <v>5030.93420285729</v>
      </c>
      <c r="C135">
        <v>5030.93420285729</v>
      </c>
      <c r="D135">
        <v>706.877544779641</v>
      </c>
      <c r="E135">
        <v>215.556510528598</v>
      </c>
    </row>
    <row r="136" spans="1:5">
      <c r="A136">
        <v>134</v>
      </c>
      <c r="B136">
        <v>5030.93420285729</v>
      </c>
      <c r="C136">
        <v>5030.93420285729</v>
      </c>
      <c r="D136">
        <v>706.734537057778</v>
      </c>
      <c r="E136">
        <v>215.413502806736</v>
      </c>
    </row>
    <row r="137" spans="1:5">
      <c r="A137">
        <v>135</v>
      </c>
      <c r="B137">
        <v>5030.93420285729</v>
      </c>
      <c r="C137">
        <v>5030.93420285729</v>
      </c>
      <c r="D137">
        <v>703.332147868796</v>
      </c>
      <c r="E137">
        <v>212.011113617754</v>
      </c>
    </row>
    <row r="138" spans="1:5">
      <c r="A138">
        <v>136</v>
      </c>
      <c r="B138">
        <v>5030.93420285729</v>
      </c>
      <c r="C138">
        <v>5030.93420285729</v>
      </c>
      <c r="D138">
        <v>699.571121896603</v>
      </c>
      <c r="E138">
        <v>208.250087645561</v>
      </c>
    </row>
    <row r="139" spans="1:5">
      <c r="A139">
        <v>137</v>
      </c>
      <c r="B139">
        <v>5030.93420285729</v>
      </c>
      <c r="C139">
        <v>5030.93420285729</v>
      </c>
      <c r="D139">
        <v>696.443820050603</v>
      </c>
      <c r="E139">
        <v>205.122785799558</v>
      </c>
    </row>
    <row r="140" spans="1:5">
      <c r="A140">
        <v>138</v>
      </c>
      <c r="B140">
        <v>5030.93420285729</v>
      </c>
      <c r="C140">
        <v>5030.93420285729</v>
      </c>
      <c r="D140">
        <v>693.180186048022</v>
      </c>
      <c r="E140">
        <v>201.859151796979</v>
      </c>
    </row>
    <row r="141" spans="1:5">
      <c r="A141">
        <v>139</v>
      </c>
      <c r="B141">
        <v>5030.93420285729</v>
      </c>
      <c r="C141">
        <v>5030.93420285729</v>
      </c>
      <c r="D141">
        <v>689.990841957912</v>
      </c>
      <c r="E141">
        <v>198.669807706869</v>
      </c>
    </row>
    <row r="142" spans="1:5">
      <c r="A142">
        <v>140</v>
      </c>
      <c r="B142">
        <v>5030.93420285729</v>
      </c>
      <c r="C142">
        <v>5030.93420285729</v>
      </c>
      <c r="D142">
        <v>688.595972804304</v>
      </c>
      <c r="E142">
        <v>197.274938553262</v>
      </c>
    </row>
    <row r="143" spans="1:5">
      <c r="A143">
        <v>141</v>
      </c>
      <c r="B143">
        <v>5030.93420285729</v>
      </c>
      <c r="C143">
        <v>5030.93420285729</v>
      </c>
      <c r="D143">
        <v>688.681248506487</v>
      </c>
      <c r="E143">
        <v>197.360214255444</v>
      </c>
    </row>
    <row r="144" spans="1:5">
      <c r="A144">
        <v>142</v>
      </c>
      <c r="B144">
        <v>5030.93420285729</v>
      </c>
      <c r="C144">
        <v>5030.93420285729</v>
      </c>
      <c r="D144">
        <v>687.716186874771</v>
      </c>
      <c r="E144">
        <v>196.395152623728</v>
      </c>
    </row>
    <row r="145" spans="1:5">
      <c r="A145">
        <v>143</v>
      </c>
      <c r="B145">
        <v>5030.93420285729</v>
      </c>
      <c r="C145">
        <v>5030.93420285729</v>
      </c>
      <c r="D145">
        <v>687.778390869897</v>
      </c>
      <c r="E145">
        <v>196.457356618854</v>
      </c>
    </row>
    <row r="146" spans="1:5">
      <c r="A146">
        <v>144</v>
      </c>
      <c r="B146">
        <v>5030.93420285729</v>
      </c>
      <c r="C146">
        <v>5030.93420285729</v>
      </c>
      <c r="D146">
        <v>686.682144719033</v>
      </c>
      <c r="E146">
        <v>195.36111046799</v>
      </c>
    </row>
    <row r="147" spans="1:5">
      <c r="A147">
        <v>145</v>
      </c>
      <c r="B147">
        <v>5030.93420285729</v>
      </c>
      <c r="C147">
        <v>5030.93420285729</v>
      </c>
      <c r="D147">
        <v>686.732165184444</v>
      </c>
      <c r="E147">
        <v>195.411130933402</v>
      </c>
    </row>
    <row r="148" spans="1:5">
      <c r="A148">
        <v>146</v>
      </c>
      <c r="B148">
        <v>5030.93420285729</v>
      </c>
      <c r="C148">
        <v>5030.93420285729</v>
      </c>
      <c r="D148">
        <v>683.619092519893</v>
      </c>
      <c r="E148">
        <v>192.298058268849</v>
      </c>
    </row>
    <row r="149" spans="1:5">
      <c r="A149">
        <v>147</v>
      </c>
      <c r="B149">
        <v>5030.93420285729</v>
      </c>
      <c r="C149">
        <v>5030.93420285729</v>
      </c>
      <c r="D149">
        <v>682.401595042697</v>
      </c>
      <c r="E149">
        <v>191.080560791652</v>
      </c>
    </row>
    <row r="150" spans="1:5">
      <c r="A150">
        <v>148</v>
      </c>
      <c r="B150">
        <v>5030.93420285729</v>
      </c>
      <c r="C150">
        <v>5030.93420285729</v>
      </c>
      <c r="D150">
        <v>682.491076252506</v>
      </c>
      <c r="E150">
        <v>191.170042001464</v>
      </c>
    </row>
    <row r="151" spans="1:5">
      <c r="A151">
        <v>149</v>
      </c>
      <c r="B151">
        <v>5030.93420285729</v>
      </c>
      <c r="C151">
        <v>5030.93420285729</v>
      </c>
      <c r="D151">
        <v>679.878512775768</v>
      </c>
      <c r="E151">
        <v>188.557478524725</v>
      </c>
    </row>
    <row r="152" spans="1:5">
      <c r="A152">
        <v>150</v>
      </c>
      <c r="B152">
        <v>5030.93420285729</v>
      </c>
      <c r="C152">
        <v>5030.93420285729</v>
      </c>
      <c r="D152">
        <v>677.941934841852</v>
      </c>
      <c r="E152">
        <v>186.62090059081</v>
      </c>
    </row>
    <row r="153" spans="1:5">
      <c r="A153">
        <v>151</v>
      </c>
      <c r="B153">
        <v>5030.93420285729</v>
      </c>
      <c r="C153">
        <v>5030.93420285729</v>
      </c>
      <c r="D153">
        <v>677.25752832766</v>
      </c>
      <c r="E153">
        <v>185.936494076618</v>
      </c>
    </row>
    <row r="154" spans="1:5">
      <c r="A154">
        <v>152</v>
      </c>
      <c r="B154">
        <v>5030.93420285729</v>
      </c>
      <c r="C154">
        <v>5030.93420285729</v>
      </c>
      <c r="D154">
        <v>677.174642355276</v>
      </c>
      <c r="E154">
        <v>185.853608104232</v>
      </c>
    </row>
    <row r="155" spans="1:5">
      <c r="A155">
        <v>153</v>
      </c>
      <c r="B155">
        <v>5030.93420285729</v>
      </c>
      <c r="C155">
        <v>5030.93420285729</v>
      </c>
      <c r="D155">
        <v>674.007876414532</v>
      </c>
      <c r="E155">
        <v>182.686842163488</v>
      </c>
    </row>
    <row r="156" spans="1:5">
      <c r="A156">
        <v>154</v>
      </c>
      <c r="B156">
        <v>5030.93420285729</v>
      </c>
      <c r="C156">
        <v>5030.93420285729</v>
      </c>
      <c r="D156">
        <v>672.315463110856</v>
      </c>
      <c r="E156">
        <v>180.994428859815</v>
      </c>
    </row>
    <row r="157" spans="1:5">
      <c r="A157">
        <v>155</v>
      </c>
      <c r="B157">
        <v>5030.93420285729</v>
      </c>
      <c r="C157">
        <v>5030.93420285729</v>
      </c>
      <c r="D157">
        <v>670.858200304379</v>
      </c>
      <c r="E157">
        <v>179.537166053335</v>
      </c>
    </row>
    <row r="158" spans="1:5">
      <c r="A158">
        <v>156</v>
      </c>
      <c r="B158">
        <v>5030.93420285729</v>
      </c>
      <c r="C158">
        <v>5030.93420285729</v>
      </c>
      <c r="D158">
        <v>670.103446674775</v>
      </c>
      <c r="E158">
        <v>178.782412423733</v>
      </c>
    </row>
    <row r="159" spans="1:5">
      <c r="A159">
        <v>157</v>
      </c>
      <c r="B159">
        <v>5030.93420285729</v>
      </c>
      <c r="C159">
        <v>5030.93420285729</v>
      </c>
      <c r="D159">
        <v>670.059754429652</v>
      </c>
      <c r="E159">
        <v>178.738720178608</v>
      </c>
    </row>
    <row r="160" spans="1:5">
      <c r="A160">
        <v>158</v>
      </c>
      <c r="B160">
        <v>5030.93420285729</v>
      </c>
      <c r="C160">
        <v>5030.93420285729</v>
      </c>
      <c r="D160">
        <v>667.636640278906</v>
      </c>
      <c r="E160">
        <v>176.315606027864</v>
      </c>
    </row>
    <row r="161" spans="1:5">
      <c r="A161">
        <v>159</v>
      </c>
      <c r="B161">
        <v>5030.93420285729</v>
      </c>
      <c r="C161">
        <v>5030.93420285729</v>
      </c>
      <c r="D161">
        <v>666.433215347043</v>
      </c>
      <c r="E161">
        <v>175.112181096001</v>
      </c>
    </row>
    <row r="162" spans="1:5">
      <c r="A162">
        <v>160</v>
      </c>
      <c r="B162">
        <v>5030.93420285729</v>
      </c>
      <c r="C162">
        <v>5030.93420285729</v>
      </c>
      <c r="D162">
        <v>666.503947148276</v>
      </c>
      <c r="E162">
        <v>175.182912897233</v>
      </c>
    </row>
    <row r="163" spans="1:5">
      <c r="A163">
        <v>161</v>
      </c>
      <c r="B163">
        <v>5030.93420285729</v>
      </c>
      <c r="C163">
        <v>5030.93420285729</v>
      </c>
      <c r="D163">
        <v>665.557630140287</v>
      </c>
      <c r="E163">
        <v>174.236595889242</v>
      </c>
    </row>
    <row r="164" spans="1:5">
      <c r="A164">
        <v>162</v>
      </c>
      <c r="B164">
        <v>5030.93420285729</v>
      </c>
      <c r="C164">
        <v>5030.93420285729</v>
      </c>
      <c r="D164">
        <v>665.488212270865</v>
      </c>
      <c r="E164">
        <v>174.167178019822</v>
      </c>
    </row>
    <row r="165" spans="1:5">
      <c r="A165">
        <v>163</v>
      </c>
      <c r="B165">
        <v>5030.93420285729</v>
      </c>
      <c r="C165">
        <v>5030.93420285729</v>
      </c>
      <c r="D165">
        <v>662.72816449892</v>
      </c>
      <c r="E165">
        <v>171.407130247878</v>
      </c>
    </row>
    <row r="166" spans="1:5">
      <c r="A166">
        <v>164</v>
      </c>
      <c r="B166">
        <v>5030.93420285729</v>
      </c>
      <c r="C166">
        <v>5030.93420285729</v>
      </c>
      <c r="D166">
        <v>660.633403954002</v>
      </c>
      <c r="E166">
        <v>169.312369702959</v>
      </c>
    </row>
    <row r="167" spans="1:5">
      <c r="A167">
        <v>165</v>
      </c>
      <c r="B167">
        <v>5030.93420285729</v>
      </c>
      <c r="C167">
        <v>5030.93420285729</v>
      </c>
      <c r="D167">
        <v>658.509182812397</v>
      </c>
      <c r="E167">
        <v>167.188148561354</v>
      </c>
    </row>
    <row r="168" spans="1:5">
      <c r="A168">
        <v>166</v>
      </c>
      <c r="B168">
        <v>5030.93420285729</v>
      </c>
      <c r="C168">
        <v>5030.93420285729</v>
      </c>
      <c r="D168">
        <v>656.098535087104</v>
      </c>
      <c r="E168">
        <v>164.777500836061</v>
      </c>
    </row>
    <row r="169" spans="1:5">
      <c r="A169">
        <v>167</v>
      </c>
      <c r="B169">
        <v>5030.93420285729</v>
      </c>
      <c r="C169">
        <v>5030.93420285729</v>
      </c>
      <c r="D169">
        <v>654.631360621107</v>
      </c>
      <c r="E169">
        <v>163.310326370063</v>
      </c>
    </row>
    <row r="170" spans="1:5">
      <c r="A170">
        <v>168</v>
      </c>
      <c r="B170">
        <v>5030.93420285729</v>
      </c>
      <c r="C170">
        <v>5030.93420285729</v>
      </c>
      <c r="D170">
        <v>653.575363953947</v>
      </c>
      <c r="E170">
        <v>162.254329702903</v>
      </c>
    </row>
    <row r="171" spans="1:5">
      <c r="A171">
        <v>169</v>
      </c>
      <c r="B171">
        <v>5030.93420285729</v>
      </c>
      <c r="C171">
        <v>5030.93420285729</v>
      </c>
      <c r="D171">
        <v>653.192335897256</v>
      </c>
      <c r="E171">
        <v>161.871301646213</v>
      </c>
    </row>
    <row r="172" spans="1:5">
      <c r="A172">
        <v>170</v>
      </c>
      <c r="B172">
        <v>5030.93420285729</v>
      </c>
      <c r="C172">
        <v>5030.93420285729</v>
      </c>
      <c r="D172">
        <v>653.236462795955</v>
      </c>
      <c r="E172">
        <v>161.915428544912</v>
      </c>
    </row>
    <row r="173" spans="1:5">
      <c r="A173">
        <v>171</v>
      </c>
      <c r="B173">
        <v>5030.93420285729</v>
      </c>
      <c r="C173">
        <v>5030.93420285729</v>
      </c>
      <c r="D173">
        <v>652.637160834914</v>
      </c>
      <c r="E173">
        <v>161.316126583872</v>
      </c>
    </row>
    <row r="174" spans="1:5">
      <c r="A174">
        <v>172</v>
      </c>
      <c r="B174">
        <v>5030.93420285729</v>
      </c>
      <c r="C174">
        <v>5030.93420285729</v>
      </c>
      <c r="D174">
        <v>652.660460908772</v>
      </c>
      <c r="E174">
        <v>161.33942665773</v>
      </c>
    </row>
    <row r="175" spans="1:5">
      <c r="A175">
        <v>173</v>
      </c>
      <c r="B175">
        <v>5030.93420285729</v>
      </c>
      <c r="C175">
        <v>5030.93420285729</v>
      </c>
      <c r="D175">
        <v>651.662485360769</v>
      </c>
      <c r="E175">
        <v>160.341451109726</v>
      </c>
    </row>
    <row r="176" spans="1:5">
      <c r="A176">
        <v>174</v>
      </c>
      <c r="B176">
        <v>5030.93420285729</v>
      </c>
      <c r="C176">
        <v>5030.93420285729</v>
      </c>
      <c r="D176">
        <v>651.702924380903</v>
      </c>
      <c r="E176">
        <v>160.381890129859</v>
      </c>
    </row>
    <row r="177" spans="1:5">
      <c r="A177">
        <v>175</v>
      </c>
      <c r="B177">
        <v>5030.93420285729</v>
      </c>
      <c r="C177">
        <v>5030.93420285729</v>
      </c>
      <c r="D177">
        <v>649.634563130787</v>
      </c>
      <c r="E177">
        <v>158.313528879744</v>
      </c>
    </row>
    <row r="178" spans="1:5">
      <c r="A178">
        <v>176</v>
      </c>
      <c r="B178">
        <v>5030.93420285729</v>
      </c>
      <c r="C178">
        <v>5030.93420285729</v>
      </c>
      <c r="D178">
        <v>647.849157862192</v>
      </c>
      <c r="E178">
        <v>156.528123611148</v>
      </c>
    </row>
    <row r="179" spans="1:5">
      <c r="A179">
        <v>177</v>
      </c>
      <c r="B179">
        <v>5030.93420285729</v>
      </c>
      <c r="C179">
        <v>5030.93420285729</v>
      </c>
      <c r="D179">
        <v>646.468694079949</v>
      </c>
      <c r="E179">
        <v>155.147659828906</v>
      </c>
    </row>
    <row r="180" spans="1:5">
      <c r="A180">
        <v>178</v>
      </c>
      <c r="B180">
        <v>5030.93420285729</v>
      </c>
      <c r="C180">
        <v>5030.93420285729</v>
      </c>
      <c r="D180">
        <v>645.935817877204</v>
      </c>
      <c r="E180">
        <v>154.614783626161</v>
      </c>
    </row>
    <row r="181" spans="1:5">
      <c r="A181">
        <v>179</v>
      </c>
      <c r="B181">
        <v>5030.93420285729</v>
      </c>
      <c r="C181">
        <v>5030.93420285729</v>
      </c>
      <c r="D181">
        <v>645.934917000549</v>
      </c>
      <c r="E181">
        <v>154.613882749506</v>
      </c>
    </row>
    <row r="182" spans="1:5">
      <c r="A182">
        <v>180</v>
      </c>
      <c r="B182">
        <v>5030.93420285729</v>
      </c>
      <c r="C182">
        <v>5030.93420285729</v>
      </c>
      <c r="D182">
        <v>643.717848775812</v>
      </c>
      <c r="E182">
        <v>152.39681452477</v>
      </c>
    </row>
    <row r="183" spans="1:5">
      <c r="A183">
        <v>181</v>
      </c>
      <c r="B183">
        <v>5030.93420285729</v>
      </c>
      <c r="C183">
        <v>5030.93420285729</v>
      </c>
      <c r="D183">
        <v>642.5800982197</v>
      </c>
      <c r="E183">
        <v>151.259063968657</v>
      </c>
    </row>
    <row r="184" spans="1:5">
      <c r="A184">
        <v>182</v>
      </c>
      <c r="B184">
        <v>5030.93420285729</v>
      </c>
      <c r="C184">
        <v>5030.93420285729</v>
      </c>
      <c r="D184">
        <v>641.540111735289</v>
      </c>
      <c r="E184">
        <v>150.219077484246</v>
      </c>
    </row>
    <row r="185" spans="1:5">
      <c r="A185">
        <v>183</v>
      </c>
      <c r="B185">
        <v>5030.93420285729</v>
      </c>
      <c r="C185">
        <v>5030.93420285729</v>
      </c>
      <c r="D185">
        <v>641.012554212008</v>
      </c>
      <c r="E185">
        <v>149.691519960965</v>
      </c>
    </row>
    <row r="186" spans="1:5">
      <c r="A186">
        <v>184</v>
      </c>
      <c r="B186">
        <v>5030.93420285729</v>
      </c>
      <c r="C186">
        <v>5030.93420285729</v>
      </c>
      <c r="D186">
        <v>641.029517462089</v>
      </c>
      <c r="E186">
        <v>149.708483211046</v>
      </c>
    </row>
    <row r="187" spans="1:5">
      <c r="A187">
        <v>185</v>
      </c>
      <c r="B187">
        <v>5030.93420285729</v>
      </c>
      <c r="C187">
        <v>5030.93420285729</v>
      </c>
      <c r="D187">
        <v>639.387721196129</v>
      </c>
      <c r="E187">
        <v>148.066686945086</v>
      </c>
    </row>
    <row r="188" spans="1:5">
      <c r="A188">
        <v>186</v>
      </c>
      <c r="B188">
        <v>5030.93420285729</v>
      </c>
      <c r="C188">
        <v>5030.93420285729</v>
      </c>
      <c r="D188">
        <v>638.660746986433</v>
      </c>
      <c r="E188">
        <v>147.33971273539</v>
      </c>
    </row>
    <row r="189" spans="1:5">
      <c r="A189">
        <v>187</v>
      </c>
      <c r="B189">
        <v>5030.93420285729</v>
      </c>
      <c r="C189">
        <v>5030.93420285729</v>
      </c>
      <c r="D189">
        <v>638.692163277868</v>
      </c>
      <c r="E189">
        <v>147.371129026825</v>
      </c>
    </row>
    <row r="190" spans="1:5">
      <c r="A190">
        <v>188</v>
      </c>
      <c r="B190">
        <v>5030.93420285729</v>
      </c>
      <c r="C190">
        <v>5030.93420285729</v>
      </c>
      <c r="D190">
        <v>637.479668780376</v>
      </c>
      <c r="E190">
        <v>146.158634529333</v>
      </c>
    </row>
    <row r="191" spans="1:5">
      <c r="A191">
        <v>189</v>
      </c>
      <c r="B191">
        <v>5030.93420285729</v>
      </c>
      <c r="C191">
        <v>5030.93420285729</v>
      </c>
      <c r="D191">
        <v>636.954298331557</v>
      </c>
      <c r="E191">
        <v>145.633264080513</v>
      </c>
    </row>
    <row r="192" spans="1:5">
      <c r="A192">
        <v>190</v>
      </c>
      <c r="B192">
        <v>5030.93420285729</v>
      </c>
      <c r="C192">
        <v>5030.93420285729</v>
      </c>
      <c r="D192">
        <v>636.919005147234</v>
      </c>
      <c r="E192">
        <v>145.59797089619</v>
      </c>
    </row>
    <row r="193" spans="1:5">
      <c r="A193">
        <v>191</v>
      </c>
      <c r="B193">
        <v>5030.93420285729</v>
      </c>
      <c r="C193">
        <v>5030.93420285729</v>
      </c>
      <c r="D193">
        <v>635.027719812095</v>
      </c>
      <c r="E193">
        <v>143.706685561052</v>
      </c>
    </row>
    <row r="194" spans="1:5">
      <c r="A194">
        <v>192</v>
      </c>
      <c r="B194">
        <v>5030.93420285729</v>
      </c>
      <c r="C194">
        <v>5030.93420285729</v>
      </c>
      <c r="D194">
        <v>633.468394114488</v>
      </c>
      <c r="E194">
        <v>142.147359863445</v>
      </c>
    </row>
    <row r="195" spans="1:5">
      <c r="A195">
        <v>193</v>
      </c>
      <c r="B195">
        <v>5030.93420285729</v>
      </c>
      <c r="C195">
        <v>5030.93420285729</v>
      </c>
      <c r="D195">
        <v>631.67134043345</v>
      </c>
      <c r="E195">
        <v>140.350306182408</v>
      </c>
    </row>
    <row r="196" spans="1:5">
      <c r="A196">
        <v>194</v>
      </c>
      <c r="B196">
        <v>5030.93420285729</v>
      </c>
      <c r="C196">
        <v>5030.93420285729</v>
      </c>
      <c r="D196">
        <v>630.54827413291</v>
      </c>
      <c r="E196">
        <v>139.227239881866</v>
      </c>
    </row>
    <row r="197" spans="1:5">
      <c r="A197">
        <v>195</v>
      </c>
      <c r="B197">
        <v>5030.93420285729</v>
      </c>
      <c r="C197">
        <v>5030.93420285729</v>
      </c>
      <c r="D197">
        <v>629.705521498041</v>
      </c>
      <c r="E197">
        <v>138.384487246998</v>
      </c>
    </row>
    <row r="198" spans="1:5">
      <c r="A198">
        <v>196</v>
      </c>
      <c r="B198">
        <v>5030.93420285729</v>
      </c>
      <c r="C198">
        <v>5030.93420285729</v>
      </c>
      <c r="D198">
        <v>629.463935511005</v>
      </c>
      <c r="E198">
        <v>138.142901259962</v>
      </c>
    </row>
    <row r="199" spans="1:5">
      <c r="A199">
        <v>197</v>
      </c>
      <c r="B199">
        <v>5030.93420285729</v>
      </c>
      <c r="C199">
        <v>5030.93420285729</v>
      </c>
      <c r="D199">
        <v>629.449601665839</v>
      </c>
      <c r="E199">
        <v>138.128567414796</v>
      </c>
    </row>
    <row r="200" spans="1:5">
      <c r="A200">
        <v>198</v>
      </c>
      <c r="B200">
        <v>5030.93420285729</v>
      </c>
      <c r="C200">
        <v>5030.93420285729</v>
      </c>
      <c r="D200">
        <v>628.948547271083</v>
      </c>
      <c r="E200">
        <v>137.627513020041</v>
      </c>
    </row>
    <row r="201" spans="1:5">
      <c r="A201">
        <v>199</v>
      </c>
      <c r="B201">
        <v>5030.93420285729</v>
      </c>
      <c r="C201">
        <v>5030.93420285729</v>
      </c>
      <c r="D201">
        <v>628.988488260251</v>
      </c>
      <c r="E201">
        <v>137.667454009209</v>
      </c>
    </row>
    <row r="202" spans="1:5">
      <c r="A202">
        <v>200</v>
      </c>
      <c r="B202">
        <v>5030.93420285729</v>
      </c>
      <c r="C202">
        <v>5030.93420285729</v>
      </c>
      <c r="D202">
        <v>628.178981702003</v>
      </c>
      <c r="E202">
        <v>136.857947450961</v>
      </c>
    </row>
    <row r="203" spans="1:5">
      <c r="A203">
        <v>201</v>
      </c>
      <c r="B203">
        <v>5030.93420285729</v>
      </c>
      <c r="C203">
        <v>5030.93420285729</v>
      </c>
      <c r="D203">
        <v>627.362854974203</v>
      </c>
      <c r="E203">
        <v>136.04182072316</v>
      </c>
    </row>
    <row r="204" spans="1:5">
      <c r="A204">
        <v>202</v>
      </c>
      <c r="B204">
        <v>5030.93420285729</v>
      </c>
      <c r="C204">
        <v>5030.93420285729</v>
      </c>
      <c r="D204">
        <v>626.076838465779</v>
      </c>
      <c r="E204">
        <v>134.755804214737</v>
      </c>
    </row>
    <row r="205" spans="1:5">
      <c r="A205">
        <v>203</v>
      </c>
      <c r="B205">
        <v>5030.93420285729</v>
      </c>
      <c r="C205">
        <v>5030.93420285729</v>
      </c>
      <c r="D205">
        <v>624.778210661641</v>
      </c>
      <c r="E205">
        <v>133.457176410597</v>
      </c>
    </row>
    <row r="206" spans="1:5">
      <c r="A206">
        <v>204</v>
      </c>
      <c r="B206">
        <v>5030.93420285729</v>
      </c>
      <c r="C206">
        <v>5030.93420285729</v>
      </c>
      <c r="D206">
        <v>623.784939338886</v>
      </c>
      <c r="E206">
        <v>132.463905087844</v>
      </c>
    </row>
    <row r="207" spans="1:5">
      <c r="A207">
        <v>205</v>
      </c>
      <c r="B207">
        <v>5030.93420285729</v>
      </c>
      <c r="C207">
        <v>5030.93420285729</v>
      </c>
      <c r="D207">
        <v>623.429859596505</v>
      </c>
      <c r="E207">
        <v>132.108825345461</v>
      </c>
    </row>
    <row r="208" spans="1:5">
      <c r="A208">
        <v>206</v>
      </c>
      <c r="B208">
        <v>5030.93420285729</v>
      </c>
      <c r="C208">
        <v>5030.93420285729</v>
      </c>
      <c r="D208">
        <v>623.464428267294</v>
      </c>
      <c r="E208">
        <v>132.143394016251</v>
      </c>
    </row>
    <row r="209" spans="1:5">
      <c r="A209">
        <v>207</v>
      </c>
      <c r="B209">
        <v>5030.93420285729</v>
      </c>
      <c r="C209">
        <v>5030.93420285729</v>
      </c>
      <c r="D209">
        <v>621.838266042138</v>
      </c>
      <c r="E209">
        <v>130.517231791095</v>
      </c>
    </row>
    <row r="210" spans="1:5">
      <c r="A210">
        <v>208</v>
      </c>
      <c r="B210">
        <v>5030.93420285729</v>
      </c>
      <c r="C210">
        <v>5030.93420285729</v>
      </c>
      <c r="D210">
        <v>620.961854767032</v>
      </c>
      <c r="E210">
        <v>129.64082051599</v>
      </c>
    </row>
    <row r="211" spans="1:5">
      <c r="A211">
        <v>209</v>
      </c>
      <c r="B211">
        <v>5030.93420285729</v>
      </c>
      <c r="C211">
        <v>5030.93420285729</v>
      </c>
      <c r="D211">
        <v>620.203621003377</v>
      </c>
      <c r="E211">
        <v>128.882586752334</v>
      </c>
    </row>
    <row r="212" spans="1:5">
      <c r="A212">
        <v>210</v>
      </c>
      <c r="B212">
        <v>5030.93420285729</v>
      </c>
      <c r="C212">
        <v>5030.93420285729</v>
      </c>
      <c r="D212">
        <v>619.808446126756</v>
      </c>
      <c r="E212">
        <v>128.487411875712</v>
      </c>
    </row>
    <row r="213" spans="1:5">
      <c r="A213">
        <v>211</v>
      </c>
      <c r="B213">
        <v>5030.93420285729</v>
      </c>
      <c r="C213">
        <v>5030.93420285729</v>
      </c>
      <c r="D213">
        <v>619.823276145373</v>
      </c>
      <c r="E213">
        <v>128.502241894329</v>
      </c>
    </row>
    <row r="214" spans="1:5">
      <c r="A214">
        <v>212</v>
      </c>
      <c r="B214">
        <v>5030.93420285729</v>
      </c>
      <c r="C214">
        <v>5030.93420285729</v>
      </c>
      <c r="D214">
        <v>618.654604999636</v>
      </c>
      <c r="E214">
        <v>127.333570748594</v>
      </c>
    </row>
    <row r="215" spans="1:5">
      <c r="A215">
        <v>213</v>
      </c>
      <c r="B215">
        <v>5030.93420285729</v>
      </c>
      <c r="C215">
        <v>5030.93420285729</v>
      </c>
      <c r="D215">
        <v>618.169192195125</v>
      </c>
      <c r="E215">
        <v>126.848157944082</v>
      </c>
    </row>
    <row r="216" spans="1:5">
      <c r="A216">
        <v>214</v>
      </c>
      <c r="B216">
        <v>5030.93420285729</v>
      </c>
      <c r="C216">
        <v>5030.93420285729</v>
      </c>
      <c r="D216">
        <v>618.167262363595</v>
      </c>
      <c r="E216">
        <v>126.846228112552</v>
      </c>
    </row>
    <row r="217" spans="1:5">
      <c r="A217">
        <v>215</v>
      </c>
      <c r="B217">
        <v>5030.93420285729</v>
      </c>
      <c r="C217">
        <v>5030.93420285729</v>
      </c>
      <c r="D217">
        <v>617.358853934195</v>
      </c>
      <c r="E217">
        <v>126.037819683152</v>
      </c>
    </row>
    <row r="218" spans="1:5">
      <c r="A218">
        <v>216</v>
      </c>
      <c r="B218">
        <v>5030.93420285729</v>
      </c>
      <c r="C218">
        <v>5030.93420285729</v>
      </c>
      <c r="D218">
        <v>616.928775582134</v>
      </c>
      <c r="E218">
        <v>125.607741331092</v>
      </c>
    </row>
    <row r="219" spans="1:5">
      <c r="A219">
        <v>217</v>
      </c>
      <c r="B219">
        <v>5030.93420285729</v>
      </c>
      <c r="C219">
        <v>5030.93420285729</v>
      </c>
      <c r="D219">
        <v>616.95373285933</v>
      </c>
      <c r="E219">
        <v>125.632698608286</v>
      </c>
    </row>
    <row r="220" spans="1:5">
      <c r="A220">
        <v>218</v>
      </c>
      <c r="B220">
        <v>5030.93420285729</v>
      </c>
      <c r="C220">
        <v>5030.93420285729</v>
      </c>
      <c r="D220">
        <v>615.553044978163</v>
      </c>
      <c r="E220">
        <v>124.232010727121</v>
      </c>
    </row>
    <row r="221" spans="1:5">
      <c r="A221">
        <v>219</v>
      </c>
      <c r="B221">
        <v>5030.93420285729</v>
      </c>
      <c r="C221">
        <v>5030.93420285729</v>
      </c>
      <c r="D221">
        <v>614.467008158623</v>
      </c>
      <c r="E221">
        <v>123.145973907581</v>
      </c>
    </row>
    <row r="222" spans="1:5">
      <c r="A222">
        <v>220</v>
      </c>
      <c r="B222">
        <v>5030.93420285729</v>
      </c>
      <c r="C222">
        <v>5030.93420285729</v>
      </c>
      <c r="D222">
        <v>613.269424716864</v>
      </c>
      <c r="E222">
        <v>121.94839046582</v>
      </c>
    </row>
    <row r="223" spans="1:5">
      <c r="A223">
        <v>221</v>
      </c>
      <c r="B223">
        <v>5030.93420285729</v>
      </c>
      <c r="C223">
        <v>5030.93420285729</v>
      </c>
      <c r="D223">
        <v>612.357995916841</v>
      </c>
      <c r="E223">
        <v>121.036961665798</v>
      </c>
    </row>
    <row r="224" spans="1:5">
      <c r="A224">
        <v>222</v>
      </c>
      <c r="B224">
        <v>5030.93420285729</v>
      </c>
      <c r="C224">
        <v>5030.93420285729</v>
      </c>
      <c r="D224">
        <v>611.714079192533</v>
      </c>
      <c r="E224">
        <v>120.393044941489</v>
      </c>
    </row>
    <row r="225" spans="1:5">
      <c r="A225">
        <v>223</v>
      </c>
      <c r="B225">
        <v>5030.93420285729</v>
      </c>
      <c r="C225">
        <v>5030.93420285729</v>
      </c>
      <c r="D225">
        <v>611.447747326213</v>
      </c>
      <c r="E225">
        <v>120.126713075169</v>
      </c>
    </row>
    <row r="226" spans="1:5">
      <c r="A226">
        <v>224</v>
      </c>
      <c r="B226">
        <v>5030.93420285729</v>
      </c>
      <c r="C226">
        <v>5030.93420285729</v>
      </c>
      <c r="D226">
        <v>611.473691646226</v>
      </c>
      <c r="E226">
        <v>120.152657395184</v>
      </c>
    </row>
    <row r="227" spans="1:5">
      <c r="A227">
        <v>225</v>
      </c>
      <c r="B227">
        <v>5030.93420285729</v>
      </c>
      <c r="C227">
        <v>5030.93420285729</v>
      </c>
      <c r="D227">
        <v>611.121212725934</v>
      </c>
      <c r="E227">
        <v>119.800178474891</v>
      </c>
    </row>
    <row r="228" spans="1:5">
      <c r="A228">
        <v>226</v>
      </c>
      <c r="B228">
        <v>5030.93420285729</v>
      </c>
      <c r="C228">
        <v>5030.93420285729</v>
      </c>
      <c r="D228">
        <v>611.121376980311</v>
      </c>
      <c r="E228">
        <v>119.800342729268</v>
      </c>
    </row>
    <row r="229" spans="1:5">
      <c r="A229">
        <v>227</v>
      </c>
      <c r="B229">
        <v>5030.93420285729</v>
      </c>
      <c r="C229">
        <v>5030.93420285729</v>
      </c>
      <c r="D229">
        <v>610.591848093863</v>
      </c>
      <c r="E229">
        <v>119.27081384282</v>
      </c>
    </row>
    <row r="230" spans="1:5">
      <c r="A230">
        <v>228</v>
      </c>
      <c r="B230">
        <v>5030.93420285729</v>
      </c>
      <c r="C230">
        <v>5030.93420285729</v>
      </c>
      <c r="D230">
        <v>610.594130021407</v>
      </c>
      <c r="E230">
        <v>119.273095770364</v>
      </c>
    </row>
    <row r="231" spans="1:5">
      <c r="A231">
        <v>229</v>
      </c>
      <c r="B231">
        <v>5030.93420285729</v>
      </c>
      <c r="C231">
        <v>5030.93420285729</v>
      </c>
      <c r="D231">
        <v>609.481467247399</v>
      </c>
      <c r="E231">
        <v>118.160432996357</v>
      </c>
    </row>
    <row r="232" spans="1:5">
      <c r="A232">
        <v>230</v>
      </c>
      <c r="B232">
        <v>5030.93420285729</v>
      </c>
      <c r="C232">
        <v>5030.93420285729</v>
      </c>
      <c r="D232">
        <v>608.479882031432</v>
      </c>
      <c r="E232">
        <v>117.158847780389</v>
      </c>
    </row>
    <row r="233" spans="1:5">
      <c r="A233">
        <v>231</v>
      </c>
      <c r="B233">
        <v>5030.93420285729</v>
      </c>
      <c r="C233">
        <v>5030.93420285729</v>
      </c>
      <c r="D233">
        <v>607.717074392232</v>
      </c>
      <c r="E233">
        <v>116.396040141188</v>
      </c>
    </row>
    <row r="234" spans="1:5">
      <c r="A234">
        <v>232</v>
      </c>
      <c r="B234">
        <v>5030.93420285729</v>
      </c>
      <c r="C234">
        <v>5030.93420285729</v>
      </c>
      <c r="D234">
        <v>607.434309607768</v>
      </c>
      <c r="E234">
        <v>116.113275356725</v>
      </c>
    </row>
    <row r="235" spans="1:5">
      <c r="A235">
        <v>233</v>
      </c>
      <c r="B235">
        <v>5030.93420285729</v>
      </c>
      <c r="C235">
        <v>5030.93420285729</v>
      </c>
      <c r="D235">
        <v>607.454650933549</v>
      </c>
      <c r="E235">
        <v>116.133616682507</v>
      </c>
    </row>
    <row r="236" spans="1:5">
      <c r="A236">
        <v>234</v>
      </c>
      <c r="B236">
        <v>5030.93420285729</v>
      </c>
      <c r="C236">
        <v>5030.93420285729</v>
      </c>
      <c r="D236">
        <v>606.18498136422</v>
      </c>
      <c r="E236">
        <v>114.863947113178</v>
      </c>
    </row>
    <row r="237" spans="1:5">
      <c r="A237">
        <v>235</v>
      </c>
      <c r="B237">
        <v>5030.93420285729</v>
      </c>
      <c r="C237">
        <v>5030.93420285729</v>
      </c>
      <c r="D237">
        <v>605.516652484282</v>
      </c>
      <c r="E237">
        <v>114.195618233239</v>
      </c>
    </row>
    <row r="238" spans="1:5">
      <c r="A238">
        <v>236</v>
      </c>
      <c r="B238">
        <v>5030.93420285729</v>
      </c>
      <c r="C238">
        <v>5030.93420285729</v>
      </c>
      <c r="D238">
        <v>604.996194020397</v>
      </c>
      <c r="E238">
        <v>113.675159769353</v>
      </c>
    </row>
    <row r="239" spans="1:5">
      <c r="A239">
        <v>237</v>
      </c>
      <c r="B239">
        <v>5030.93420285729</v>
      </c>
      <c r="C239">
        <v>5030.93420285729</v>
      </c>
      <c r="D239">
        <v>604.740640986185</v>
      </c>
      <c r="E239">
        <v>113.419606735141</v>
      </c>
    </row>
    <row r="240" spans="1:5">
      <c r="A240">
        <v>238</v>
      </c>
      <c r="B240">
        <v>5030.93420285729</v>
      </c>
      <c r="C240">
        <v>5030.93420285729</v>
      </c>
      <c r="D240">
        <v>604.785764744925</v>
      </c>
      <c r="E240">
        <v>113.464730493882</v>
      </c>
    </row>
    <row r="241" spans="1:5">
      <c r="A241">
        <v>239</v>
      </c>
      <c r="B241">
        <v>5030.93420285729</v>
      </c>
      <c r="C241">
        <v>5030.93420285729</v>
      </c>
      <c r="D241">
        <v>603.968692422658</v>
      </c>
      <c r="E241">
        <v>112.647658171615</v>
      </c>
    </row>
    <row r="242" spans="1:5">
      <c r="A242">
        <v>240</v>
      </c>
      <c r="B242">
        <v>5030.93420285729</v>
      </c>
      <c r="C242">
        <v>5030.93420285729</v>
      </c>
      <c r="D242">
        <v>603.562560529117</v>
      </c>
      <c r="E242">
        <v>112.241526278073</v>
      </c>
    </row>
    <row r="243" spans="1:5">
      <c r="A243">
        <v>241</v>
      </c>
      <c r="B243">
        <v>5030.93420285729</v>
      </c>
      <c r="C243">
        <v>5030.93420285729</v>
      </c>
      <c r="D243">
        <v>603.610365558312</v>
      </c>
      <c r="E243">
        <v>112.28933130727</v>
      </c>
    </row>
    <row r="244" spans="1:5">
      <c r="A244">
        <v>242</v>
      </c>
      <c r="B244">
        <v>5030.93420285729</v>
      </c>
      <c r="C244">
        <v>5030.93420285729</v>
      </c>
      <c r="D244">
        <v>603.093673560706</v>
      </c>
      <c r="E244">
        <v>111.772639309664</v>
      </c>
    </row>
    <row r="245" spans="1:5">
      <c r="A245">
        <v>243</v>
      </c>
      <c r="B245">
        <v>5030.93420285729</v>
      </c>
      <c r="C245">
        <v>5030.93420285729</v>
      </c>
      <c r="D245">
        <v>602.931867316286</v>
      </c>
      <c r="E245">
        <v>111.610833065242</v>
      </c>
    </row>
    <row r="246" spans="1:5">
      <c r="A246">
        <v>244</v>
      </c>
      <c r="B246">
        <v>5030.93420285729</v>
      </c>
      <c r="C246">
        <v>5030.93420285729</v>
      </c>
      <c r="D246">
        <v>602.933739197499</v>
      </c>
      <c r="E246">
        <v>111.612704946455</v>
      </c>
    </row>
    <row r="247" spans="1:5">
      <c r="A247">
        <v>245</v>
      </c>
      <c r="B247">
        <v>5030.93420285729</v>
      </c>
      <c r="C247">
        <v>5030.93420285729</v>
      </c>
      <c r="D247">
        <v>602.05140351709</v>
      </c>
      <c r="E247">
        <v>110.730369266048</v>
      </c>
    </row>
    <row r="248" spans="1:5">
      <c r="A248">
        <v>246</v>
      </c>
      <c r="B248">
        <v>5030.93420285729</v>
      </c>
      <c r="C248">
        <v>5030.93420285729</v>
      </c>
      <c r="D248">
        <v>601.29750575706</v>
      </c>
      <c r="E248">
        <v>109.976471506017</v>
      </c>
    </row>
    <row r="249" spans="1:5">
      <c r="A249">
        <v>247</v>
      </c>
      <c r="B249">
        <v>5030.93420285729</v>
      </c>
      <c r="C249">
        <v>5030.93420285729</v>
      </c>
      <c r="D249">
        <v>600.138547508369</v>
      </c>
      <c r="E249">
        <v>108.817513257326</v>
      </c>
    </row>
    <row r="250" spans="1:5">
      <c r="A250">
        <v>248</v>
      </c>
      <c r="B250">
        <v>5030.93420285729</v>
      </c>
      <c r="C250">
        <v>5030.93420285729</v>
      </c>
      <c r="D250">
        <v>599.490573049557</v>
      </c>
      <c r="E250">
        <v>108.169538798514</v>
      </c>
    </row>
    <row r="251" spans="1:5">
      <c r="A251">
        <v>249</v>
      </c>
      <c r="B251">
        <v>5030.93420285729</v>
      </c>
      <c r="C251">
        <v>5030.93420285729</v>
      </c>
      <c r="D251">
        <v>598.998458766106</v>
      </c>
      <c r="E251">
        <v>107.677424515063</v>
      </c>
    </row>
    <row r="252" spans="1:5">
      <c r="A252">
        <v>250</v>
      </c>
      <c r="B252">
        <v>5030.93420285729</v>
      </c>
      <c r="C252">
        <v>5030.93420285729</v>
      </c>
      <c r="D252">
        <v>598.854682622359</v>
      </c>
      <c r="E252">
        <v>107.533648371316</v>
      </c>
    </row>
    <row r="253" spans="1:5">
      <c r="A253">
        <v>251</v>
      </c>
      <c r="B253">
        <v>5030.93420285729</v>
      </c>
      <c r="C253">
        <v>5030.93420285729</v>
      </c>
      <c r="D253">
        <v>598.849466374242</v>
      </c>
      <c r="E253">
        <v>107.528432123199</v>
      </c>
    </row>
    <row r="254" spans="1:5">
      <c r="A254">
        <v>252</v>
      </c>
      <c r="B254">
        <v>5030.93420285729</v>
      </c>
      <c r="C254">
        <v>5030.93420285729</v>
      </c>
      <c r="D254">
        <v>598.562815045786</v>
      </c>
      <c r="E254">
        <v>107.241780794744</v>
      </c>
    </row>
    <row r="255" spans="1:5">
      <c r="A255">
        <v>253</v>
      </c>
      <c r="B255">
        <v>5030.93420285729</v>
      </c>
      <c r="C255">
        <v>5030.93420285729</v>
      </c>
      <c r="D255">
        <v>598.605384684088</v>
      </c>
      <c r="E255">
        <v>107.284350433045</v>
      </c>
    </row>
    <row r="256" spans="1:5">
      <c r="A256">
        <v>254</v>
      </c>
      <c r="B256">
        <v>5030.93420285729</v>
      </c>
      <c r="C256">
        <v>5030.93420285729</v>
      </c>
      <c r="D256">
        <v>598.142427327794</v>
      </c>
      <c r="E256">
        <v>106.821393076751</v>
      </c>
    </row>
    <row r="257" spans="1:5">
      <c r="A257">
        <v>255</v>
      </c>
      <c r="B257">
        <v>5030.93420285729</v>
      </c>
      <c r="C257">
        <v>5030.93420285729</v>
      </c>
      <c r="D257">
        <v>598.15777461715</v>
      </c>
      <c r="E257">
        <v>106.836740366106</v>
      </c>
    </row>
    <row r="258" spans="1:5">
      <c r="A258">
        <v>256</v>
      </c>
      <c r="B258">
        <v>5030.93420285729</v>
      </c>
      <c r="C258">
        <v>5030.93420285729</v>
      </c>
      <c r="D258">
        <v>597.403014561698</v>
      </c>
      <c r="E258">
        <v>106.081980310655</v>
      </c>
    </row>
    <row r="259" spans="1:5">
      <c r="A259">
        <v>257</v>
      </c>
      <c r="B259">
        <v>5030.93420285729</v>
      </c>
      <c r="C259">
        <v>5030.93420285729</v>
      </c>
      <c r="D259">
        <v>596.730486792735</v>
      </c>
      <c r="E259">
        <v>105.409452541692</v>
      </c>
    </row>
    <row r="260" spans="1:5">
      <c r="A260">
        <v>258</v>
      </c>
      <c r="B260">
        <v>5030.93420285729</v>
      </c>
      <c r="C260">
        <v>5030.93420285729</v>
      </c>
      <c r="D260">
        <v>596.230129798866</v>
      </c>
      <c r="E260">
        <v>104.909095547822</v>
      </c>
    </row>
    <row r="261" spans="1:5">
      <c r="A261">
        <v>259</v>
      </c>
      <c r="B261">
        <v>5030.93420285729</v>
      </c>
      <c r="C261">
        <v>5030.93420285729</v>
      </c>
      <c r="D261">
        <v>596.059619180915</v>
      </c>
      <c r="E261">
        <v>104.738584929872</v>
      </c>
    </row>
    <row r="262" spans="1:5">
      <c r="A262">
        <v>260</v>
      </c>
      <c r="B262">
        <v>5030.93420285729</v>
      </c>
      <c r="C262">
        <v>5030.93420285729</v>
      </c>
      <c r="D262">
        <v>596.05975602106</v>
      </c>
      <c r="E262">
        <v>104.738721770017</v>
      </c>
    </row>
    <row r="263" spans="1:5">
      <c r="A263">
        <v>261</v>
      </c>
      <c r="B263">
        <v>5030.93420285729</v>
      </c>
      <c r="C263">
        <v>5030.93420285729</v>
      </c>
      <c r="D263">
        <v>595.189836199627</v>
      </c>
      <c r="E263">
        <v>103.868801948585</v>
      </c>
    </row>
    <row r="264" spans="1:5">
      <c r="A264">
        <v>262</v>
      </c>
      <c r="B264">
        <v>5030.93420285729</v>
      </c>
      <c r="C264">
        <v>5030.93420285729</v>
      </c>
      <c r="D264">
        <v>594.704729159005</v>
      </c>
      <c r="E264">
        <v>103.383694907961</v>
      </c>
    </row>
    <row r="265" spans="1:5">
      <c r="A265">
        <v>263</v>
      </c>
      <c r="B265">
        <v>5030.93420285729</v>
      </c>
      <c r="C265">
        <v>5030.93420285729</v>
      </c>
      <c r="D265">
        <v>594.244076155027</v>
      </c>
      <c r="E265">
        <v>102.923041903984</v>
      </c>
    </row>
    <row r="266" spans="1:5">
      <c r="A266">
        <v>264</v>
      </c>
      <c r="B266">
        <v>5030.93420285729</v>
      </c>
      <c r="C266">
        <v>5030.93420285729</v>
      </c>
      <c r="D266">
        <v>593.981502006412</v>
      </c>
      <c r="E266">
        <v>102.660467755369</v>
      </c>
    </row>
    <row r="267" spans="1:5">
      <c r="A267">
        <v>265</v>
      </c>
      <c r="B267">
        <v>5030.93420285729</v>
      </c>
      <c r="C267">
        <v>5030.93420285729</v>
      </c>
      <c r="D267">
        <v>594.046894737484</v>
      </c>
      <c r="E267">
        <v>102.725860486441</v>
      </c>
    </row>
    <row r="268" spans="1:5">
      <c r="A268">
        <v>266</v>
      </c>
      <c r="B268">
        <v>5030.93420285729</v>
      </c>
      <c r="C268">
        <v>5030.93420285729</v>
      </c>
      <c r="D268">
        <v>593.383916728196</v>
      </c>
      <c r="E268">
        <v>102.062882477152</v>
      </c>
    </row>
    <row r="269" spans="1:5">
      <c r="A269">
        <v>267</v>
      </c>
      <c r="B269">
        <v>5030.93420285729</v>
      </c>
      <c r="C269">
        <v>5030.93420285729</v>
      </c>
      <c r="D269">
        <v>593.214982259768</v>
      </c>
      <c r="E269">
        <v>101.893948008725</v>
      </c>
    </row>
    <row r="270" spans="1:5">
      <c r="A270">
        <v>268</v>
      </c>
      <c r="B270">
        <v>5030.93420285729</v>
      </c>
      <c r="C270">
        <v>5030.93420285729</v>
      </c>
      <c r="D270">
        <v>593.273345067093</v>
      </c>
      <c r="E270">
        <v>101.95231081605</v>
      </c>
    </row>
    <row r="271" spans="1:5">
      <c r="A271">
        <v>269</v>
      </c>
      <c r="B271">
        <v>5030.93420285729</v>
      </c>
      <c r="C271">
        <v>5030.93420285729</v>
      </c>
      <c r="D271">
        <v>592.843066673415</v>
      </c>
      <c r="E271">
        <v>101.522032422373</v>
      </c>
    </row>
    <row r="272" spans="1:5">
      <c r="A272">
        <v>270</v>
      </c>
      <c r="B272">
        <v>5030.93420285729</v>
      </c>
      <c r="C272">
        <v>5030.93420285729</v>
      </c>
      <c r="D272">
        <v>592.865183358149</v>
      </c>
      <c r="E272">
        <v>101.544149107105</v>
      </c>
    </row>
    <row r="273" spans="1:5">
      <c r="A273">
        <v>271</v>
      </c>
      <c r="B273">
        <v>5030.93420285729</v>
      </c>
      <c r="C273">
        <v>5030.93420285729</v>
      </c>
      <c r="D273">
        <v>592.537302010375</v>
      </c>
      <c r="E273">
        <v>101.216267759332</v>
      </c>
    </row>
    <row r="274" spans="1:5">
      <c r="A274">
        <v>272</v>
      </c>
      <c r="B274">
        <v>5030.93420285729</v>
      </c>
      <c r="C274">
        <v>5030.93420285729</v>
      </c>
      <c r="D274">
        <v>592.529356682237</v>
      </c>
      <c r="E274">
        <v>101.208322431194</v>
      </c>
    </row>
    <row r="275" spans="1:5">
      <c r="A275">
        <v>273</v>
      </c>
      <c r="B275">
        <v>5030.93420285729</v>
      </c>
      <c r="C275">
        <v>5030.93420285729</v>
      </c>
      <c r="D275">
        <v>591.606837402788</v>
      </c>
      <c r="E275">
        <v>100.285803151746</v>
      </c>
    </row>
    <row r="276" spans="1:5">
      <c r="A276">
        <v>274</v>
      </c>
      <c r="B276">
        <v>5030.93420285729</v>
      </c>
      <c r="C276">
        <v>5030.93420285729</v>
      </c>
      <c r="D276">
        <v>591.172598060396</v>
      </c>
      <c r="E276">
        <v>99.8515638093529</v>
      </c>
    </row>
    <row r="277" spans="1:5">
      <c r="A277">
        <v>275</v>
      </c>
      <c r="B277">
        <v>5030.93420285729</v>
      </c>
      <c r="C277">
        <v>5030.93420285729</v>
      </c>
      <c r="D277">
        <v>590.66015123176</v>
      </c>
      <c r="E277">
        <v>99.3391169807159</v>
      </c>
    </row>
    <row r="278" spans="1:5">
      <c r="A278">
        <v>276</v>
      </c>
      <c r="B278">
        <v>5030.93420285729</v>
      </c>
      <c r="C278">
        <v>5030.93420285729</v>
      </c>
      <c r="D278">
        <v>590.33794611557</v>
      </c>
      <c r="E278">
        <v>99.0169118645275</v>
      </c>
    </row>
    <row r="279" spans="1:5">
      <c r="A279">
        <v>277</v>
      </c>
      <c r="B279">
        <v>5030.93420285729</v>
      </c>
      <c r="C279">
        <v>5030.93420285729</v>
      </c>
      <c r="D279">
        <v>590.168904962566</v>
      </c>
      <c r="E279">
        <v>98.8478707115225</v>
      </c>
    </row>
    <row r="280" spans="1:5">
      <c r="A280">
        <v>278</v>
      </c>
      <c r="B280">
        <v>5030.93420285729</v>
      </c>
      <c r="C280">
        <v>5030.93420285729</v>
      </c>
      <c r="D280">
        <v>590.130521906469</v>
      </c>
      <c r="E280">
        <v>98.8094876554256</v>
      </c>
    </row>
    <row r="281" spans="1:5">
      <c r="A281">
        <v>279</v>
      </c>
      <c r="B281">
        <v>5030.93420285729</v>
      </c>
      <c r="C281">
        <v>5030.93420285729</v>
      </c>
      <c r="D281">
        <v>590.00773685949</v>
      </c>
      <c r="E281">
        <v>98.6867026084473</v>
      </c>
    </row>
    <row r="282" spans="1:5">
      <c r="A282">
        <v>280</v>
      </c>
      <c r="B282">
        <v>5030.93420285729</v>
      </c>
      <c r="C282">
        <v>5030.93420285729</v>
      </c>
      <c r="D282">
        <v>590.001751130059</v>
      </c>
      <c r="E282">
        <v>98.6807168790163</v>
      </c>
    </row>
    <row r="283" spans="1:5">
      <c r="A283">
        <v>281</v>
      </c>
      <c r="B283">
        <v>5030.93420285729</v>
      </c>
      <c r="C283">
        <v>5030.93420285729</v>
      </c>
      <c r="D283">
        <v>589.829027531663</v>
      </c>
      <c r="E283">
        <v>98.5079932806199</v>
      </c>
    </row>
    <row r="284" spans="1:5">
      <c r="A284">
        <v>282</v>
      </c>
      <c r="B284">
        <v>5030.93420285729</v>
      </c>
      <c r="C284">
        <v>5030.93420285729</v>
      </c>
      <c r="D284">
        <v>589.851027096007</v>
      </c>
      <c r="E284">
        <v>98.5299928449634</v>
      </c>
    </row>
    <row r="285" spans="1:5">
      <c r="A285">
        <v>283</v>
      </c>
      <c r="B285">
        <v>5030.93420285729</v>
      </c>
      <c r="C285">
        <v>5030.93420285729</v>
      </c>
      <c r="D285">
        <v>589.277382915512</v>
      </c>
      <c r="E285">
        <v>97.9563486644697</v>
      </c>
    </row>
    <row r="286" spans="1:5">
      <c r="A286">
        <v>284</v>
      </c>
      <c r="B286">
        <v>5030.93420285729</v>
      </c>
      <c r="C286">
        <v>5030.93420285729</v>
      </c>
      <c r="D286">
        <v>588.781586022993</v>
      </c>
      <c r="E286">
        <v>97.4605517719501</v>
      </c>
    </row>
    <row r="287" spans="1:5">
      <c r="A287">
        <v>285</v>
      </c>
      <c r="B287">
        <v>5030.93420285729</v>
      </c>
      <c r="C287">
        <v>5030.93420285729</v>
      </c>
      <c r="D287">
        <v>588.421786748382</v>
      </c>
      <c r="E287">
        <v>97.1007524973401</v>
      </c>
    </row>
    <row r="288" spans="1:5">
      <c r="A288">
        <v>286</v>
      </c>
      <c r="B288">
        <v>5030.93420285729</v>
      </c>
      <c r="C288">
        <v>5030.93420285729</v>
      </c>
      <c r="D288">
        <v>588.291524603445</v>
      </c>
      <c r="E288">
        <v>96.9704903524019</v>
      </c>
    </row>
    <row r="289" spans="1:5">
      <c r="A289">
        <v>287</v>
      </c>
      <c r="B289">
        <v>5030.93420285729</v>
      </c>
      <c r="C289">
        <v>5030.93420285729</v>
      </c>
      <c r="D289">
        <v>588.253507062409</v>
      </c>
      <c r="E289">
        <v>96.9324728113663</v>
      </c>
    </row>
    <row r="290" spans="1:5">
      <c r="A290">
        <v>288</v>
      </c>
      <c r="B290">
        <v>5030.93420285729</v>
      </c>
      <c r="C290">
        <v>5030.93420285729</v>
      </c>
      <c r="D290">
        <v>587.585357672445</v>
      </c>
      <c r="E290">
        <v>96.2643234214019</v>
      </c>
    </row>
    <row r="291" spans="1:5">
      <c r="A291">
        <v>289</v>
      </c>
      <c r="B291">
        <v>5030.93420285729</v>
      </c>
      <c r="C291">
        <v>5030.93420285729</v>
      </c>
      <c r="D291">
        <v>587.169526868465</v>
      </c>
      <c r="E291">
        <v>95.8484926174209</v>
      </c>
    </row>
    <row r="292" spans="1:5">
      <c r="A292">
        <v>290</v>
      </c>
      <c r="B292">
        <v>5030.93420285729</v>
      </c>
      <c r="C292">
        <v>5030.93420285729</v>
      </c>
      <c r="D292">
        <v>586.973284492946</v>
      </c>
      <c r="E292">
        <v>95.6522502419028</v>
      </c>
    </row>
    <row r="293" spans="1:5">
      <c r="A293">
        <v>291</v>
      </c>
      <c r="B293">
        <v>5030.93420285729</v>
      </c>
      <c r="C293">
        <v>5030.93420285729</v>
      </c>
      <c r="D293">
        <v>587.085868680607</v>
      </c>
      <c r="E293">
        <v>95.764834429564</v>
      </c>
    </row>
    <row r="294" spans="1:5">
      <c r="A294">
        <v>292</v>
      </c>
      <c r="B294">
        <v>5030.93420285729</v>
      </c>
      <c r="C294">
        <v>5030.93420285729</v>
      </c>
      <c r="D294">
        <v>586.885266047251</v>
      </c>
      <c r="E294">
        <v>95.5642317962087</v>
      </c>
    </row>
    <row r="295" spans="1:5">
      <c r="A295">
        <v>293</v>
      </c>
      <c r="B295">
        <v>5030.93420285729</v>
      </c>
      <c r="C295">
        <v>5030.93420285729</v>
      </c>
      <c r="D295">
        <v>586.947482901942</v>
      </c>
      <c r="E295">
        <v>95.6264486508988</v>
      </c>
    </row>
    <row r="296" spans="1:5">
      <c r="A296">
        <v>294</v>
      </c>
      <c r="B296">
        <v>5030.93420285729</v>
      </c>
      <c r="C296">
        <v>5030.93420285729</v>
      </c>
      <c r="D296">
        <v>586.537297759312</v>
      </c>
      <c r="E296">
        <v>95.2162635082694</v>
      </c>
    </row>
    <row r="297" spans="1:5">
      <c r="A297">
        <v>295</v>
      </c>
      <c r="B297">
        <v>5030.93420285729</v>
      </c>
      <c r="C297">
        <v>5030.93420285729</v>
      </c>
      <c r="D297">
        <v>586.505094773856</v>
      </c>
      <c r="E297">
        <v>95.1840605228133</v>
      </c>
    </row>
    <row r="298" spans="1:5">
      <c r="A298">
        <v>296</v>
      </c>
      <c r="B298">
        <v>5030.93420285729</v>
      </c>
      <c r="C298">
        <v>5030.93420285729</v>
      </c>
      <c r="D298">
        <v>586.588521627282</v>
      </c>
      <c r="E298">
        <v>95.2674873762395</v>
      </c>
    </row>
    <row r="299" spans="1:5">
      <c r="A299">
        <v>297</v>
      </c>
      <c r="B299">
        <v>5030.93420285729</v>
      </c>
      <c r="C299">
        <v>5030.93420285729</v>
      </c>
      <c r="D299">
        <v>586.49341908379</v>
      </c>
      <c r="E299">
        <v>95.1723848327479</v>
      </c>
    </row>
    <row r="300" spans="1:5">
      <c r="A300">
        <v>298</v>
      </c>
      <c r="B300">
        <v>5030.93420285729</v>
      </c>
      <c r="C300">
        <v>5030.93420285729</v>
      </c>
      <c r="D300">
        <v>586.491283383033</v>
      </c>
      <c r="E300">
        <v>95.1702491319897</v>
      </c>
    </row>
    <row r="301" spans="1:5">
      <c r="A301">
        <v>299</v>
      </c>
      <c r="B301">
        <v>5030.93420285729</v>
      </c>
      <c r="C301">
        <v>5030.93420285729</v>
      </c>
      <c r="D301">
        <v>586.335996570889</v>
      </c>
      <c r="E301">
        <v>95.0149623198462</v>
      </c>
    </row>
    <row r="302" spans="1:5">
      <c r="A302">
        <v>300</v>
      </c>
      <c r="B302">
        <v>5030.93420285729</v>
      </c>
      <c r="C302">
        <v>5030.93420285729</v>
      </c>
      <c r="D302">
        <v>586.561862297299</v>
      </c>
      <c r="E302">
        <v>95.2408280462574</v>
      </c>
    </row>
    <row r="303" spans="1:5">
      <c r="A303">
        <v>301</v>
      </c>
      <c r="B303">
        <v>5030.93420285729</v>
      </c>
      <c r="C303">
        <v>5030.93420285729</v>
      </c>
      <c r="D303">
        <v>586.063230279548</v>
      </c>
      <c r="E303">
        <v>94.742196028506</v>
      </c>
    </row>
    <row r="304" spans="1:5">
      <c r="A304">
        <v>302</v>
      </c>
      <c r="B304">
        <v>5030.93420285729</v>
      </c>
      <c r="C304">
        <v>5030.93420285729</v>
      </c>
      <c r="D304">
        <v>585.807369306824</v>
      </c>
      <c r="E304">
        <v>94.4863350557808</v>
      </c>
    </row>
    <row r="305" spans="1:5">
      <c r="A305">
        <v>303</v>
      </c>
      <c r="B305">
        <v>5030.93420285729</v>
      </c>
      <c r="C305">
        <v>5030.93420285729</v>
      </c>
      <c r="D305">
        <v>585.593600706788</v>
      </c>
      <c r="E305">
        <v>94.2725664557447</v>
      </c>
    </row>
    <row r="306" spans="1:5">
      <c r="A306">
        <v>304</v>
      </c>
      <c r="B306">
        <v>5030.93420285729</v>
      </c>
      <c r="C306">
        <v>5030.93420285729</v>
      </c>
      <c r="D306">
        <v>585.665543487501</v>
      </c>
      <c r="E306">
        <v>94.3445092364572</v>
      </c>
    </row>
    <row r="307" spans="1:5">
      <c r="A307">
        <v>305</v>
      </c>
      <c r="B307">
        <v>5030.93420285729</v>
      </c>
      <c r="C307">
        <v>5030.93420285729</v>
      </c>
      <c r="D307">
        <v>585.483757305354</v>
      </c>
      <c r="E307">
        <v>94.16272305431</v>
      </c>
    </row>
    <row r="308" spans="1:5">
      <c r="A308">
        <v>306</v>
      </c>
      <c r="B308">
        <v>5030.93420285729</v>
      </c>
      <c r="C308">
        <v>5030.93420285729</v>
      </c>
      <c r="D308">
        <v>585.537474453378</v>
      </c>
      <c r="E308">
        <v>94.2164402023343</v>
      </c>
    </row>
    <row r="309" spans="1:5">
      <c r="A309">
        <v>307</v>
      </c>
      <c r="B309">
        <v>5030.93420285729</v>
      </c>
      <c r="C309">
        <v>5030.93420285729</v>
      </c>
      <c r="D309">
        <v>585.251599797565</v>
      </c>
      <c r="E309">
        <v>93.9305655465224</v>
      </c>
    </row>
    <row r="310" spans="1:5">
      <c r="A310">
        <v>308</v>
      </c>
      <c r="B310">
        <v>5030.93420285729</v>
      </c>
      <c r="C310">
        <v>5030.93420285729</v>
      </c>
      <c r="D310">
        <v>585.264319608312</v>
      </c>
      <c r="E310">
        <v>93.9432853572696</v>
      </c>
    </row>
    <row r="311" spans="1:5">
      <c r="A311">
        <v>309</v>
      </c>
      <c r="B311">
        <v>5030.93420285729</v>
      </c>
      <c r="C311">
        <v>5030.93420285729</v>
      </c>
      <c r="D311">
        <v>585.030757185706</v>
      </c>
      <c r="E311">
        <v>93.7097229346633</v>
      </c>
    </row>
    <row r="312" spans="1:5">
      <c r="A312">
        <v>310</v>
      </c>
      <c r="B312">
        <v>5030.93420285729</v>
      </c>
      <c r="C312">
        <v>5030.93420285729</v>
      </c>
      <c r="D312">
        <v>585.027029666838</v>
      </c>
      <c r="E312">
        <v>93.7059954157947</v>
      </c>
    </row>
    <row r="313" spans="1:5">
      <c r="A313">
        <v>311</v>
      </c>
      <c r="B313">
        <v>5030.93420285729</v>
      </c>
      <c r="C313">
        <v>5030.93420285729</v>
      </c>
      <c r="D313">
        <v>584.749207751411</v>
      </c>
      <c r="E313">
        <v>93.4281735003685</v>
      </c>
    </row>
    <row r="314" spans="1:5">
      <c r="A314">
        <v>312</v>
      </c>
      <c r="B314">
        <v>5030.93420285729</v>
      </c>
      <c r="C314">
        <v>5030.93420285729</v>
      </c>
      <c r="D314">
        <v>584.631447794053</v>
      </c>
      <c r="E314">
        <v>93.3104135430106</v>
      </c>
    </row>
    <row r="315" spans="1:5">
      <c r="A315">
        <v>313</v>
      </c>
      <c r="B315">
        <v>5030.93420285729</v>
      </c>
      <c r="C315">
        <v>5030.93420285729</v>
      </c>
      <c r="D315">
        <v>584.682891618401</v>
      </c>
      <c r="E315">
        <v>93.3618573673587</v>
      </c>
    </row>
    <row r="316" spans="1:5">
      <c r="A316">
        <v>314</v>
      </c>
      <c r="B316">
        <v>5030.93420285729</v>
      </c>
      <c r="C316">
        <v>5030.93420285729</v>
      </c>
      <c r="D316">
        <v>584.572235875446</v>
      </c>
      <c r="E316">
        <v>93.2512016244026</v>
      </c>
    </row>
    <row r="317" spans="1:5">
      <c r="A317">
        <v>315</v>
      </c>
      <c r="B317">
        <v>5030.93420285729</v>
      </c>
      <c r="C317">
        <v>5030.93420285729</v>
      </c>
      <c r="D317">
        <v>584.520881558239</v>
      </c>
      <c r="E317">
        <v>93.1998473071951</v>
      </c>
    </row>
    <row r="318" spans="1:5">
      <c r="A318">
        <v>316</v>
      </c>
      <c r="B318">
        <v>5030.93420285729</v>
      </c>
      <c r="C318">
        <v>5030.93420285729</v>
      </c>
      <c r="D318">
        <v>584.448620196745</v>
      </c>
      <c r="E318">
        <v>93.1275859457016</v>
      </c>
    </row>
    <row r="319" spans="1:5">
      <c r="A319">
        <v>317</v>
      </c>
      <c r="B319">
        <v>5030.93420285729</v>
      </c>
      <c r="C319">
        <v>5030.93420285729</v>
      </c>
      <c r="D319">
        <v>584.314358239448</v>
      </c>
      <c r="E319">
        <v>92.993323988405</v>
      </c>
    </row>
    <row r="320" spans="1:5">
      <c r="A320">
        <v>318</v>
      </c>
      <c r="B320">
        <v>5030.93420285729</v>
      </c>
      <c r="C320">
        <v>5030.93420285729</v>
      </c>
      <c r="D320">
        <v>584.179794223218</v>
      </c>
      <c r="E320">
        <v>92.8587599721751</v>
      </c>
    </row>
    <row r="321" spans="1:5">
      <c r="A321">
        <v>319</v>
      </c>
      <c r="B321">
        <v>5030.93420285729</v>
      </c>
      <c r="C321">
        <v>5030.93420285729</v>
      </c>
      <c r="D321">
        <v>583.992908702657</v>
      </c>
      <c r="E321">
        <v>92.6718744516147</v>
      </c>
    </row>
    <row r="322" spans="1:5">
      <c r="A322">
        <v>320</v>
      </c>
      <c r="B322">
        <v>5030.93420285729</v>
      </c>
      <c r="C322">
        <v>5030.93420285729</v>
      </c>
      <c r="D322">
        <v>583.934448159505</v>
      </c>
      <c r="E322">
        <v>92.6134139084613</v>
      </c>
    </row>
    <row r="323" spans="1:5">
      <c r="A323">
        <v>321</v>
      </c>
      <c r="B323">
        <v>5030.93420285729</v>
      </c>
      <c r="C323">
        <v>5030.93420285729</v>
      </c>
      <c r="D323">
        <v>583.9256555635</v>
      </c>
      <c r="E323">
        <v>92.6046213124556</v>
      </c>
    </row>
    <row r="324" spans="1:5">
      <c r="A324">
        <v>322</v>
      </c>
      <c r="B324">
        <v>5030.93420285729</v>
      </c>
      <c r="C324">
        <v>5030.93420285729</v>
      </c>
      <c r="D324">
        <v>584.05394350363</v>
      </c>
      <c r="E324">
        <v>92.7329092525878</v>
      </c>
    </row>
    <row r="325" spans="1:5">
      <c r="A325">
        <v>323</v>
      </c>
      <c r="B325">
        <v>5030.93420285729</v>
      </c>
      <c r="C325">
        <v>5030.93420285729</v>
      </c>
      <c r="D325">
        <v>583.899607131675</v>
      </c>
      <c r="E325">
        <v>92.578572880631</v>
      </c>
    </row>
    <row r="326" spans="1:5">
      <c r="A326">
        <v>324</v>
      </c>
      <c r="B326">
        <v>5030.93420285729</v>
      </c>
      <c r="C326">
        <v>5030.93420285729</v>
      </c>
      <c r="D326">
        <v>583.658954079176</v>
      </c>
      <c r="E326">
        <v>92.3379198281328</v>
      </c>
    </row>
    <row r="327" spans="1:5">
      <c r="A327">
        <v>325</v>
      </c>
      <c r="B327">
        <v>5030.93420285729</v>
      </c>
      <c r="C327">
        <v>5030.93420285729</v>
      </c>
      <c r="D327">
        <v>583.94206686547</v>
      </c>
      <c r="E327">
        <v>92.6210326144276</v>
      </c>
    </row>
    <row r="328" spans="1:5">
      <c r="A328">
        <v>326</v>
      </c>
      <c r="B328">
        <v>5030.93420285729</v>
      </c>
      <c r="C328">
        <v>5030.93420285729</v>
      </c>
      <c r="D328">
        <v>583.821754255121</v>
      </c>
      <c r="E328">
        <v>92.5007200040788</v>
      </c>
    </row>
    <row r="329" spans="1:5">
      <c r="A329">
        <v>327</v>
      </c>
      <c r="B329">
        <v>5030.93420285729</v>
      </c>
      <c r="C329">
        <v>5030.93420285729</v>
      </c>
      <c r="D329">
        <v>584.149457863615</v>
      </c>
      <c r="E329">
        <v>92.8284236125717</v>
      </c>
    </row>
    <row r="330" spans="1:5">
      <c r="A330">
        <v>328</v>
      </c>
      <c r="B330">
        <v>5030.93420285729</v>
      </c>
      <c r="C330">
        <v>5030.93420285729</v>
      </c>
      <c r="D330">
        <v>583.660188885193</v>
      </c>
      <c r="E330">
        <v>92.3391546341495</v>
      </c>
    </row>
    <row r="331" spans="1:5">
      <c r="A331">
        <v>329</v>
      </c>
      <c r="B331">
        <v>5030.93420285729</v>
      </c>
      <c r="C331">
        <v>5030.93420285729</v>
      </c>
      <c r="D331">
        <v>583.62963046958</v>
      </c>
      <c r="E331">
        <v>92.308596218537</v>
      </c>
    </row>
    <row r="332" spans="1:5">
      <c r="A332">
        <v>330</v>
      </c>
      <c r="B332">
        <v>5030.93420285729</v>
      </c>
      <c r="C332">
        <v>5030.93420285729</v>
      </c>
      <c r="D332">
        <v>583.826374975165</v>
      </c>
      <c r="E332">
        <v>92.505340724122</v>
      </c>
    </row>
    <row r="333" spans="1:5">
      <c r="A333">
        <v>331</v>
      </c>
      <c r="B333">
        <v>5030.93420285729</v>
      </c>
      <c r="C333">
        <v>5030.93420285729</v>
      </c>
      <c r="D333">
        <v>583.742815602344</v>
      </c>
      <c r="E333">
        <v>92.4217813513008</v>
      </c>
    </row>
    <row r="334" spans="1:5">
      <c r="A334">
        <v>332</v>
      </c>
      <c r="B334">
        <v>5030.93420285729</v>
      </c>
      <c r="C334">
        <v>5030.93420285729</v>
      </c>
      <c r="D334">
        <v>583.527939826732</v>
      </c>
      <c r="E334">
        <v>92.2069055756891</v>
      </c>
    </row>
    <row r="335" spans="1:5">
      <c r="A335">
        <v>333</v>
      </c>
      <c r="B335">
        <v>5030.93420285729</v>
      </c>
      <c r="C335">
        <v>5030.93420285729</v>
      </c>
      <c r="D335">
        <v>583.838832886379</v>
      </c>
      <c r="E335">
        <v>92.5177986353362</v>
      </c>
    </row>
    <row r="336" spans="1:5">
      <c r="A336">
        <v>334</v>
      </c>
      <c r="B336">
        <v>5030.93420285729</v>
      </c>
      <c r="C336">
        <v>5030.93420285729</v>
      </c>
      <c r="D336">
        <v>583.888637338893</v>
      </c>
      <c r="E336">
        <v>92.5676030878496</v>
      </c>
    </row>
    <row r="337" spans="1:5">
      <c r="A337">
        <v>335</v>
      </c>
      <c r="B337">
        <v>5030.93420285729</v>
      </c>
      <c r="C337">
        <v>5030.93420285729</v>
      </c>
      <c r="D337">
        <v>583.94111813402</v>
      </c>
      <c r="E337">
        <v>92.6200838829778</v>
      </c>
    </row>
    <row r="338" spans="1:5">
      <c r="A338">
        <v>336</v>
      </c>
      <c r="B338">
        <v>5030.93420285729</v>
      </c>
      <c r="C338">
        <v>5030.93420285729</v>
      </c>
      <c r="D338">
        <v>583.983717414948</v>
      </c>
      <c r="E338">
        <v>92.6626831639059</v>
      </c>
    </row>
    <row r="339" spans="1:5">
      <c r="A339">
        <v>337</v>
      </c>
      <c r="B339">
        <v>5030.93420285729</v>
      </c>
      <c r="C339">
        <v>5030.93420285729</v>
      </c>
      <c r="D339">
        <v>584.026631022422</v>
      </c>
      <c r="E339">
        <v>92.7055967713788</v>
      </c>
    </row>
    <row r="340" spans="1:5">
      <c r="A340">
        <v>338</v>
      </c>
      <c r="B340">
        <v>5030.93420285729</v>
      </c>
      <c r="C340">
        <v>5030.93420285729</v>
      </c>
      <c r="D340">
        <v>584.142366129496</v>
      </c>
      <c r="E340">
        <v>92.8213318784527</v>
      </c>
    </row>
    <row r="341" spans="1:5">
      <c r="A341">
        <v>339</v>
      </c>
      <c r="B341">
        <v>5030.93420285729</v>
      </c>
      <c r="C341">
        <v>5030.93420285729</v>
      </c>
      <c r="D341">
        <v>583.993460207918</v>
      </c>
      <c r="E341">
        <v>92.6724259568748</v>
      </c>
    </row>
    <row r="342" spans="1:5">
      <c r="A342">
        <v>340</v>
      </c>
      <c r="B342">
        <v>5030.93420285729</v>
      </c>
      <c r="C342">
        <v>5030.93420285729</v>
      </c>
      <c r="D342">
        <v>584.153456822786</v>
      </c>
      <c r="E342">
        <v>92.8324225717429</v>
      </c>
    </row>
    <row r="343" spans="1:5">
      <c r="A343">
        <v>341</v>
      </c>
      <c r="B343">
        <v>5030.93420285729</v>
      </c>
      <c r="C343">
        <v>5030.93420285729</v>
      </c>
      <c r="D343">
        <v>584.084866846882</v>
      </c>
      <c r="E343">
        <v>92.7638325958395</v>
      </c>
    </row>
    <row r="344" spans="1:5">
      <c r="A344">
        <v>342</v>
      </c>
      <c r="B344">
        <v>5030.93420285729</v>
      </c>
      <c r="C344">
        <v>5030.93420285729</v>
      </c>
      <c r="D344">
        <v>584.10112456644</v>
      </c>
      <c r="E344">
        <v>92.7800903153975</v>
      </c>
    </row>
    <row r="345" spans="1:5">
      <c r="A345">
        <v>343</v>
      </c>
      <c r="B345">
        <v>5030.93420285729</v>
      </c>
      <c r="C345">
        <v>5030.93420285729</v>
      </c>
      <c r="D345">
        <v>584.166031834291</v>
      </c>
      <c r="E345">
        <v>92.8449975832484</v>
      </c>
    </row>
    <row r="346" spans="1:5">
      <c r="A346">
        <v>344</v>
      </c>
      <c r="B346">
        <v>5030.93420285729</v>
      </c>
      <c r="C346">
        <v>5030.93420285729</v>
      </c>
      <c r="D346">
        <v>584.225204385191</v>
      </c>
      <c r="E346">
        <v>92.9041701341486</v>
      </c>
    </row>
    <row r="347" spans="1:5">
      <c r="A347">
        <v>345</v>
      </c>
      <c r="B347">
        <v>5030.93420285729</v>
      </c>
      <c r="C347">
        <v>5030.93420285729</v>
      </c>
      <c r="D347">
        <v>584.033967352465</v>
      </c>
      <c r="E347">
        <v>92.7129331014222</v>
      </c>
    </row>
    <row r="348" spans="1:5">
      <c r="A348">
        <v>346</v>
      </c>
      <c r="B348">
        <v>5030.93420285729</v>
      </c>
      <c r="C348">
        <v>5030.93420285729</v>
      </c>
      <c r="D348">
        <v>584.382648563062</v>
      </c>
      <c r="E348">
        <v>93.0616143120194</v>
      </c>
    </row>
    <row r="349" spans="1:5">
      <c r="A349">
        <v>347</v>
      </c>
      <c r="B349">
        <v>5030.93420285729</v>
      </c>
      <c r="C349">
        <v>5030.93420285729</v>
      </c>
      <c r="D349">
        <v>584.227744392154</v>
      </c>
      <c r="E349">
        <v>92.906710141112</v>
      </c>
    </row>
    <row r="350" spans="1:5">
      <c r="A350">
        <v>348</v>
      </c>
      <c r="B350">
        <v>5030.93420285729</v>
      </c>
      <c r="C350">
        <v>5030.93420285729</v>
      </c>
      <c r="D350">
        <v>584.228151330561</v>
      </c>
      <c r="E350">
        <v>92.9071170795189</v>
      </c>
    </row>
    <row r="351" spans="1:5">
      <c r="A351">
        <v>349</v>
      </c>
      <c r="B351">
        <v>5030.93420285729</v>
      </c>
      <c r="C351">
        <v>5030.93420285729</v>
      </c>
      <c r="D351">
        <v>584.309151336786</v>
      </c>
      <c r="E351">
        <v>92.988117085743</v>
      </c>
    </row>
    <row r="352" spans="1:5">
      <c r="A352">
        <v>350</v>
      </c>
      <c r="B352">
        <v>5030.93420285729</v>
      </c>
      <c r="C352">
        <v>5030.93420285729</v>
      </c>
      <c r="D352">
        <v>584.241904643172</v>
      </c>
      <c r="E352">
        <v>92.920870392129</v>
      </c>
    </row>
    <row r="353" spans="1:5">
      <c r="A353">
        <v>351</v>
      </c>
      <c r="B353">
        <v>5030.93420285729</v>
      </c>
      <c r="C353">
        <v>5030.93420285729</v>
      </c>
      <c r="D353">
        <v>584.185097527407</v>
      </c>
      <c r="E353">
        <v>92.864063276364</v>
      </c>
    </row>
    <row r="354" spans="1:5">
      <c r="A354">
        <v>352</v>
      </c>
      <c r="B354">
        <v>5030.93420285729</v>
      </c>
      <c r="C354">
        <v>5030.93420285729</v>
      </c>
      <c r="D354">
        <v>584.146272752814</v>
      </c>
      <c r="E354">
        <v>92.8252385017711</v>
      </c>
    </row>
    <row r="355" spans="1:5">
      <c r="A355">
        <v>353</v>
      </c>
      <c r="B355">
        <v>5030.93420285729</v>
      </c>
      <c r="C355">
        <v>5030.93420285729</v>
      </c>
      <c r="D355">
        <v>584.345258109443</v>
      </c>
      <c r="E355">
        <v>93.0242238583996</v>
      </c>
    </row>
    <row r="356" spans="1:5">
      <c r="A356">
        <v>354</v>
      </c>
      <c r="B356">
        <v>5030.93420285729</v>
      </c>
      <c r="C356">
        <v>5030.93420285729</v>
      </c>
      <c r="D356">
        <v>583.905662576912</v>
      </c>
      <c r="E356">
        <v>92.5846283258694</v>
      </c>
    </row>
    <row r="357" spans="1:5">
      <c r="A357">
        <v>355</v>
      </c>
      <c r="B357">
        <v>5030.93420285729</v>
      </c>
      <c r="C357">
        <v>5030.93420285729</v>
      </c>
      <c r="D357">
        <v>584.333337856781</v>
      </c>
      <c r="E357">
        <v>93.0123036057386</v>
      </c>
    </row>
    <row r="358" spans="1:5">
      <c r="A358">
        <v>356</v>
      </c>
      <c r="B358">
        <v>5030.93420285729</v>
      </c>
      <c r="C358">
        <v>5030.93420285729</v>
      </c>
      <c r="D358">
        <v>584.464210168675</v>
      </c>
      <c r="E358">
        <v>93.1431759176316</v>
      </c>
    </row>
    <row r="359" spans="1:5">
      <c r="A359">
        <v>357</v>
      </c>
      <c r="B359">
        <v>5030.93420285729</v>
      </c>
      <c r="C359">
        <v>5030.93420285729</v>
      </c>
      <c r="D359">
        <v>584.167785398677</v>
      </c>
      <c r="E359">
        <v>92.846751147635</v>
      </c>
    </row>
    <row r="360" spans="1:5">
      <c r="A360">
        <v>358</v>
      </c>
      <c r="B360">
        <v>5030.93420285729</v>
      </c>
      <c r="C360">
        <v>5030.93420285729</v>
      </c>
      <c r="D360">
        <v>583.72808968168</v>
      </c>
      <c r="E360">
        <v>92.4070554306371</v>
      </c>
    </row>
    <row r="361" spans="1:5">
      <c r="A361">
        <v>359</v>
      </c>
      <c r="B361">
        <v>5030.93420285729</v>
      </c>
      <c r="C361">
        <v>5030.93420285729</v>
      </c>
      <c r="D361">
        <v>584.135360245324</v>
      </c>
      <c r="E361">
        <v>92.8143259942811</v>
      </c>
    </row>
    <row r="362" spans="1:5">
      <c r="A362">
        <v>360</v>
      </c>
      <c r="B362">
        <v>5030.93420285729</v>
      </c>
      <c r="C362">
        <v>5030.93420285729</v>
      </c>
      <c r="D362">
        <v>583.917644168509</v>
      </c>
      <c r="E362">
        <v>92.5966099174659</v>
      </c>
    </row>
    <row r="363" spans="1:5">
      <c r="A363">
        <v>361</v>
      </c>
      <c r="B363">
        <v>5030.93420285729</v>
      </c>
      <c r="C363">
        <v>5030.93420285729</v>
      </c>
      <c r="D363">
        <v>584.111386880202</v>
      </c>
      <c r="E363">
        <v>92.7903526291574</v>
      </c>
    </row>
    <row r="364" spans="1:5">
      <c r="A364">
        <v>362</v>
      </c>
      <c r="B364">
        <v>5030.93420285729</v>
      </c>
      <c r="C364">
        <v>5030.93420285729</v>
      </c>
      <c r="D364">
        <v>584.15287389588</v>
      </c>
      <c r="E364">
        <v>92.8318396448377</v>
      </c>
    </row>
    <row r="365" spans="1:5">
      <c r="A365">
        <v>363</v>
      </c>
      <c r="B365">
        <v>5030.93420285729</v>
      </c>
      <c r="C365">
        <v>5030.93420285729</v>
      </c>
      <c r="D365">
        <v>584.090881668612</v>
      </c>
      <c r="E365">
        <v>92.7698474175693</v>
      </c>
    </row>
    <row r="366" spans="1:5">
      <c r="A366">
        <v>364</v>
      </c>
      <c r="B366">
        <v>5030.93420285729</v>
      </c>
      <c r="C366">
        <v>5030.93420285729</v>
      </c>
      <c r="D366">
        <v>584.03452174804</v>
      </c>
      <c r="E366">
        <v>92.713487496997</v>
      </c>
    </row>
    <row r="367" spans="1:5">
      <c r="A367">
        <v>365</v>
      </c>
      <c r="B367">
        <v>5030.93420285729</v>
      </c>
      <c r="C367">
        <v>5030.93420285729</v>
      </c>
      <c r="D367">
        <v>584.178382711841</v>
      </c>
      <c r="E367">
        <v>92.8573484607984</v>
      </c>
    </row>
    <row r="368" spans="1:5">
      <c r="A368">
        <v>366</v>
      </c>
      <c r="B368">
        <v>5030.93420285729</v>
      </c>
      <c r="C368">
        <v>5030.93420285729</v>
      </c>
      <c r="D368">
        <v>584.156320448679</v>
      </c>
      <c r="E368">
        <v>92.8352861976375</v>
      </c>
    </row>
    <row r="369" spans="1:5">
      <c r="A369">
        <v>367</v>
      </c>
      <c r="B369">
        <v>5030.93420285729</v>
      </c>
      <c r="C369">
        <v>5030.93420285729</v>
      </c>
      <c r="D369">
        <v>584.229636276649</v>
      </c>
      <c r="E369">
        <v>92.908602025605</v>
      </c>
    </row>
    <row r="370" spans="1:5">
      <c r="A370">
        <v>368</v>
      </c>
      <c r="B370">
        <v>5030.93420285729</v>
      </c>
      <c r="C370">
        <v>5030.93420285729</v>
      </c>
      <c r="D370">
        <v>583.983604815721</v>
      </c>
      <c r="E370">
        <v>92.6625705646791</v>
      </c>
    </row>
    <row r="371" spans="1:5">
      <c r="A371">
        <v>369</v>
      </c>
      <c r="B371">
        <v>5030.93420285729</v>
      </c>
      <c r="C371">
        <v>5030.93420285729</v>
      </c>
      <c r="D371">
        <v>584.215662200152</v>
      </c>
      <c r="E371">
        <v>92.8946279491096</v>
      </c>
    </row>
    <row r="372" spans="1:5">
      <c r="A372">
        <v>370</v>
      </c>
      <c r="B372">
        <v>5030.93420285729</v>
      </c>
      <c r="C372">
        <v>5030.93420285729</v>
      </c>
      <c r="D372">
        <v>584.241699754954</v>
      </c>
      <c r="E372">
        <v>92.92066550391</v>
      </c>
    </row>
    <row r="373" spans="1:5">
      <c r="A373">
        <v>371</v>
      </c>
      <c r="B373">
        <v>5030.93420285729</v>
      </c>
      <c r="C373">
        <v>5030.93420285729</v>
      </c>
      <c r="D373">
        <v>584.302963115812</v>
      </c>
      <c r="E373">
        <v>92.9819288647694</v>
      </c>
    </row>
    <row r="374" spans="1:5">
      <c r="A374">
        <v>372</v>
      </c>
      <c r="B374">
        <v>5030.93420285729</v>
      </c>
      <c r="C374">
        <v>5030.93420285729</v>
      </c>
      <c r="D374">
        <v>584.172553103465</v>
      </c>
      <c r="E374">
        <v>92.8515188524212</v>
      </c>
    </row>
    <row r="375" spans="1:5">
      <c r="A375">
        <v>373</v>
      </c>
      <c r="B375">
        <v>5030.93420285729</v>
      </c>
      <c r="C375">
        <v>5030.93420285729</v>
      </c>
      <c r="D375">
        <v>584.266164790409</v>
      </c>
      <c r="E375">
        <v>92.9451305393661</v>
      </c>
    </row>
    <row r="376" spans="1:5">
      <c r="A376">
        <v>374</v>
      </c>
      <c r="B376">
        <v>5030.93420285729</v>
      </c>
      <c r="C376">
        <v>5030.93420285729</v>
      </c>
      <c r="D376">
        <v>583.996365237146</v>
      </c>
      <c r="E376">
        <v>92.6753309861033</v>
      </c>
    </row>
    <row r="377" spans="1:5">
      <c r="A377">
        <v>375</v>
      </c>
      <c r="B377">
        <v>5030.93420285729</v>
      </c>
      <c r="C377">
        <v>5030.93420285729</v>
      </c>
      <c r="D377">
        <v>584.255458650849</v>
      </c>
      <c r="E377">
        <v>92.9344243998055</v>
      </c>
    </row>
    <row r="378" spans="1:5">
      <c r="A378">
        <v>376</v>
      </c>
      <c r="B378">
        <v>5030.93420285729</v>
      </c>
      <c r="C378">
        <v>5030.93420285729</v>
      </c>
      <c r="D378">
        <v>584.371478995804</v>
      </c>
      <c r="E378">
        <v>93.0504447447607</v>
      </c>
    </row>
    <row r="379" spans="1:5">
      <c r="A379">
        <v>377</v>
      </c>
      <c r="B379">
        <v>5030.93420285729</v>
      </c>
      <c r="C379">
        <v>5030.93420285729</v>
      </c>
      <c r="D379">
        <v>584.150631645531</v>
      </c>
      <c r="E379">
        <v>92.8295973944875</v>
      </c>
    </row>
    <row r="380" spans="1:5">
      <c r="A380">
        <v>378</v>
      </c>
      <c r="B380">
        <v>5030.93420285729</v>
      </c>
      <c r="C380">
        <v>5030.93420285729</v>
      </c>
      <c r="D380">
        <v>584.133480023774</v>
      </c>
      <c r="E380">
        <v>92.8124457727297</v>
      </c>
    </row>
    <row r="381" spans="1:5">
      <c r="A381">
        <v>379</v>
      </c>
      <c r="B381">
        <v>5030.93420285729</v>
      </c>
      <c r="C381">
        <v>5030.93420285729</v>
      </c>
      <c r="D381">
        <v>584.362107294688</v>
      </c>
      <c r="E381">
        <v>93.0410730436456</v>
      </c>
    </row>
    <row r="382" spans="1:5">
      <c r="A382">
        <v>380</v>
      </c>
      <c r="B382">
        <v>5030.93420285729</v>
      </c>
      <c r="C382">
        <v>5030.93420285729</v>
      </c>
      <c r="D382">
        <v>583.938320824485</v>
      </c>
      <c r="E382">
        <v>92.6172865734423</v>
      </c>
    </row>
    <row r="383" spans="1:5">
      <c r="A383">
        <v>381</v>
      </c>
      <c r="B383">
        <v>5030.93420285729</v>
      </c>
      <c r="C383">
        <v>5030.93420285729</v>
      </c>
      <c r="D383">
        <v>583.954353853199</v>
      </c>
      <c r="E383">
        <v>92.6333196021564</v>
      </c>
    </row>
    <row r="384" spans="1:5">
      <c r="A384">
        <v>382</v>
      </c>
      <c r="B384">
        <v>5030.93420285729</v>
      </c>
      <c r="C384">
        <v>5030.93420285729</v>
      </c>
      <c r="D384">
        <v>584.1372831465</v>
      </c>
      <c r="E384">
        <v>92.8162488954567</v>
      </c>
    </row>
    <row r="385" spans="1:5">
      <c r="A385">
        <v>383</v>
      </c>
      <c r="B385">
        <v>5030.93420285729</v>
      </c>
      <c r="C385">
        <v>5030.93420285729</v>
      </c>
      <c r="D385">
        <v>583.91016957906</v>
      </c>
      <c r="E385">
        <v>92.5891353280163</v>
      </c>
    </row>
    <row r="386" spans="1:5">
      <c r="A386">
        <v>384</v>
      </c>
      <c r="B386">
        <v>5030.93420285729</v>
      </c>
      <c r="C386">
        <v>5030.93420285729</v>
      </c>
      <c r="D386">
        <v>583.880017033746</v>
      </c>
      <c r="E386">
        <v>92.5589827827024</v>
      </c>
    </row>
    <row r="387" spans="1:5">
      <c r="A387">
        <v>385</v>
      </c>
      <c r="B387">
        <v>5030.93420285729</v>
      </c>
      <c r="C387">
        <v>5030.93420285729</v>
      </c>
      <c r="D387">
        <v>584.041854413501</v>
      </c>
      <c r="E387">
        <v>92.7208201624586</v>
      </c>
    </row>
    <row r="388" spans="1:5">
      <c r="A388">
        <v>386</v>
      </c>
      <c r="B388">
        <v>5030.93420285729</v>
      </c>
      <c r="C388">
        <v>5030.93420285729</v>
      </c>
      <c r="D388">
        <v>583.714522056098</v>
      </c>
      <c r="E388">
        <v>92.3934878050555</v>
      </c>
    </row>
    <row r="389" spans="1:5">
      <c r="A389">
        <v>387</v>
      </c>
      <c r="B389">
        <v>5030.93420285729</v>
      </c>
      <c r="C389">
        <v>5030.93420285729</v>
      </c>
      <c r="D389">
        <v>583.678535193915</v>
      </c>
      <c r="E389">
        <v>92.3575009428725</v>
      </c>
    </row>
    <row r="390" spans="1:5">
      <c r="A390">
        <v>388</v>
      </c>
      <c r="B390">
        <v>5030.93420285729</v>
      </c>
      <c r="C390">
        <v>5030.93420285729</v>
      </c>
      <c r="D390">
        <v>583.992374258471</v>
      </c>
      <c r="E390">
        <v>92.6713400074285</v>
      </c>
    </row>
    <row r="391" spans="1:5">
      <c r="A391">
        <v>389</v>
      </c>
      <c r="B391">
        <v>5030.93420285729</v>
      </c>
      <c r="C391">
        <v>5030.93420285729</v>
      </c>
      <c r="D391">
        <v>583.876129358416</v>
      </c>
      <c r="E391">
        <v>92.555095107372</v>
      </c>
    </row>
    <row r="392" spans="1:5">
      <c r="A392">
        <v>390</v>
      </c>
      <c r="B392">
        <v>5030.93420285729</v>
      </c>
      <c r="C392">
        <v>5030.93420285729</v>
      </c>
      <c r="D392">
        <v>583.722746585211</v>
      </c>
      <c r="E392">
        <v>92.4017123341669</v>
      </c>
    </row>
    <row r="393" spans="1:5">
      <c r="A393">
        <v>391</v>
      </c>
      <c r="B393">
        <v>5030.93420285729</v>
      </c>
      <c r="C393">
        <v>5030.93420285729</v>
      </c>
      <c r="D393">
        <v>583.723636684266</v>
      </c>
      <c r="E393">
        <v>92.4026024332223</v>
      </c>
    </row>
    <row r="394" spans="1:5">
      <c r="A394">
        <v>392</v>
      </c>
      <c r="B394">
        <v>5030.93420285729</v>
      </c>
      <c r="C394">
        <v>5030.93420285729</v>
      </c>
      <c r="D394">
        <v>583.68533139462</v>
      </c>
      <c r="E394">
        <v>92.3642971435777</v>
      </c>
    </row>
    <row r="395" spans="1:5">
      <c r="A395">
        <v>393</v>
      </c>
      <c r="B395">
        <v>5030.93420285729</v>
      </c>
      <c r="C395">
        <v>5030.93420285729</v>
      </c>
      <c r="D395">
        <v>583.765600237699</v>
      </c>
      <c r="E395">
        <v>92.4445659866564</v>
      </c>
    </row>
    <row r="396" spans="1:5">
      <c r="A396">
        <v>394</v>
      </c>
      <c r="B396">
        <v>5030.93420285729</v>
      </c>
      <c r="C396">
        <v>5030.93420285729</v>
      </c>
      <c r="D396">
        <v>583.628590906749</v>
      </c>
      <c r="E396">
        <v>92.3075566557053</v>
      </c>
    </row>
    <row r="397" spans="1:5">
      <c r="A397">
        <v>395</v>
      </c>
      <c r="B397">
        <v>5030.93420285729</v>
      </c>
      <c r="C397">
        <v>5030.93420285729</v>
      </c>
      <c r="D397">
        <v>583.817003020957</v>
      </c>
      <c r="E397">
        <v>92.4959687699133</v>
      </c>
    </row>
    <row r="398" spans="1:5">
      <c r="A398">
        <v>396</v>
      </c>
      <c r="B398">
        <v>5030.93420285729</v>
      </c>
      <c r="C398">
        <v>5030.93420285729</v>
      </c>
      <c r="D398">
        <v>583.372633125399</v>
      </c>
      <c r="E398">
        <v>92.0515988743566</v>
      </c>
    </row>
    <row r="399" spans="1:5">
      <c r="A399">
        <v>397</v>
      </c>
      <c r="B399">
        <v>5030.93420285729</v>
      </c>
      <c r="C399">
        <v>5030.93420285729</v>
      </c>
      <c r="D399">
        <v>583.777041976874</v>
      </c>
      <c r="E399">
        <v>92.4560077258312</v>
      </c>
    </row>
    <row r="400" spans="1:5">
      <c r="A400">
        <v>398</v>
      </c>
      <c r="B400">
        <v>5030.93420285729</v>
      </c>
      <c r="C400">
        <v>5030.93420285729</v>
      </c>
      <c r="D400">
        <v>584.197497664643</v>
      </c>
      <c r="E400">
        <v>92.8764634136016</v>
      </c>
    </row>
    <row r="401" spans="1:5">
      <c r="A401">
        <v>399</v>
      </c>
      <c r="B401">
        <v>5030.93420285729</v>
      </c>
      <c r="C401">
        <v>5030.93420285729</v>
      </c>
      <c r="D401">
        <v>583.827530590617</v>
      </c>
      <c r="E401">
        <v>92.5064963395748</v>
      </c>
    </row>
    <row r="402" spans="1:5">
      <c r="A402">
        <v>400</v>
      </c>
      <c r="B402">
        <v>5030.93420285729</v>
      </c>
      <c r="C402">
        <v>5030.93420285729</v>
      </c>
      <c r="D402">
        <v>583.870433439874</v>
      </c>
      <c r="E402">
        <v>92.5493991888312</v>
      </c>
    </row>
    <row r="403" spans="1:5">
      <c r="A403">
        <v>401</v>
      </c>
      <c r="B403">
        <v>5030.93420285729</v>
      </c>
      <c r="C403">
        <v>5030.93420285729</v>
      </c>
      <c r="D403">
        <v>583.724497628732</v>
      </c>
      <c r="E403">
        <v>92.403463377689</v>
      </c>
    </row>
    <row r="404" spans="1:5">
      <c r="A404">
        <v>402</v>
      </c>
      <c r="B404">
        <v>5030.93420285729</v>
      </c>
      <c r="C404">
        <v>5030.93420285729</v>
      </c>
      <c r="D404">
        <v>583.725323041025</v>
      </c>
      <c r="E404">
        <v>92.4042887899816</v>
      </c>
    </row>
    <row r="405" spans="1:5">
      <c r="A405">
        <v>403</v>
      </c>
      <c r="B405">
        <v>5030.93420285729</v>
      </c>
      <c r="C405">
        <v>5030.93420285729</v>
      </c>
      <c r="D405">
        <v>583.652624220428</v>
      </c>
      <c r="E405">
        <v>92.3315899693858</v>
      </c>
    </row>
    <row r="406" spans="1:5">
      <c r="A406">
        <v>404</v>
      </c>
      <c r="B406">
        <v>5030.93420285729</v>
      </c>
      <c r="C406">
        <v>5030.93420285729</v>
      </c>
      <c r="D406">
        <v>583.754406419753</v>
      </c>
      <c r="E406">
        <v>92.4333721687093</v>
      </c>
    </row>
    <row r="407" spans="1:5">
      <c r="A407">
        <v>405</v>
      </c>
      <c r="B407">
        <v>5030.93420285729</v>
      </c>
      <c r="C407">
        <v>5030.93420285729</v>
      </c>
      <c r="D407">
        <v>583.763988852967</v>
      </c>
      <c r="E407">
        <v>92.4429546019236</v>
      </c>
    </row>
    <row r="408" spans="1:5">
      <c r="A408">
        <v>406</v>
      </c>
      <c r="B408">
        <v>5030.93420285729</v>
      </c>
      <c r="C408">
        <v>5030.93420285729</v>
      </c>
      <c r="D408">
        <v>583.75262976029</v>
      </c>
      <c r="E408">
        <v>92.4315955092464</v>
      </c>
    </row>
    <row r="409" spans="1:5">
      <c r="A409">
        <v>407</v>
      </c>
      <c r="B409">
        <v>5030.93420285729</v>
      </c>
      <c r="C409">
        <v>5030.93420285729</v>
      </c>
      <c r="D409">
        <v>583.817877676888</v>
      </c>
      <c r="E409">
        <v>92.4968434258458</v>
      </c>
    </row>
    <row r="410" spans="1:5">
      <c r="A410">
        <v>408</v>
      </c>
      <c r="B410">
        <v>5030.93420285729</v>
      </c>
      <c r="C410">
        <v>5030.93420285729</v>
      </c>
      <c r="D410">
        <v>583.668066071466</v>
      </c>
      <c r="E410">
        <v>92.347031820422</v>
      </c>
    </row>
    <row r="411" spans="1:5">
      <c r="A411">
        <v>409</v>
      </c>
      <c r="B411">
        <v>5030.93420285729</v>
      </c>
      <c r="C411">
        <v>5030.93420285729</v>
      </c>
      <c r="D411">
        <v>583.876272419696</v>
      </c>
      <c r="E411">
        <v>92.555238168652</v>
      </c>
    </row>
    <row r="412" spans="1:5">
      <c r="A412">
        <v>410</v>
      </c>
      <c r="B412">
        <v>5030.93420285729</v>
      </c>
      <c r="C412">
        <v>5030.93420285729</v>
      </c>
      <c r="D412">
        <v>583.806814166404</v>
      </c>
      <c r="E412">
        <v>92.4857799153611</v>
      </c>
    </row>
    <row r="413" spans="1:5">
      <c r="A413">
        <v>411</v>
      </c>
      <c r="B413">
        <v>5030.93420285729</v>
      </c>
      <c r="C413">
        <v>5030.93420285729</v>
      </c>
      <c r="D413">
        <v>583.744786472983</v>
      </c>
      <c r="E413">
        <v>92.4237522219404</v>
      </c>
    </row>
    <row r="414" spans="1:5">
      <c r="A414">
        <v>412</v>
      </c>
      <c r="B414">
        <v>5030.93420285729</v>
      </c>
      <c r="C414">
        <v>5030.93420285729</v>
      </c>
      <c r="D414">
        <v>583.751315894749</v>
      </c>
      <c r="E414">
        <v>92.4302816437052</v>
      </c>
    </row>
    <row r="415" spans="1:5">
      <c r="A415">
        <v>413</v>
      </c>
      <c r="B415">
        <v>5030.93420285729</v>
      </c>
      <c r="C415">
        <v>5030.93420285729</v>
      </c>
      <c r="D415">
        <v>583.821701524988</v>
      </c>
      <c r="E415">
        <v>92.5006672739453</v>
      </c>
    </row>
    <row r="416" spans="1:5">
      <c r="A416">
        <v>414</v>
      </c>
      <c r="B416">
        <v>5030.93420285729</v>
      </c>
      <c r="C416">
        <v>5030.93420285729</v>
      </c>
      <c r="D416">
        <v>583.871314569965</v>
      </c>
      <c r="E416">
        <v>92.5502803189223</v>
      </c>
    </row>
    <row r="417" spans="1:5">
      <c r="A417">
        <v>415</v>
      </c>
      <c r="B417">
        <v>5030.93420285729</v>
      </c>
      <c r="C417">
        <v>5030.93420285729</v>
      </c>
      <c r="D417">
        <v>583.900466533979</v>
      </c>
      <c r="E417">
        <v>92.5794322829365</v>
      </c>
    </row>
    <row r="418" spans="1:5">
      <c r="A418">
        <v>416</v>
      </c>
      <c r="B418">
        <v>5030.93420285729</v>
      </c>
      <c r="C418">
        <v>5030.93420285729</v>
      </c>
      <c r="D418">
        <v>583.891733370982</v>
      </c>
      <c r="E418">
        <v>92.5706991199391</v>
      </c>
    </row>
    <row r="419" spans="1:5">
      <c r="A419">
        <v>417</v>
      </c>
      <c r="B419">
        <v>5030.93420285729</v>
      </c>
      <c r="C419">
        <v>5030.93420285729</v>
      </c>
      <c r="D419">
        <v>583.824850078999</v>
      </c>
      <c r="E419">
        <v>92.5038158279562</v>
      </c>
    </row>
    <row r="420" spans="1:5">
      <c r="A420">
        <v>418</v>
      </c>
      <c r="B420">
        <v>5030.93420285729</v>
      </c>
      <c r="C420">
        <v>5030.93420285729</v>
      </c>
      <c r="D420">
        <v>583.861509380137</v>
      </c>
      <c r="E420">
        <v>92.5404751290934</v>
      </c>
    </row>
    <row r="421" spans="1:5">
      <c r="A421">
        <v>419</v>
      </c>
      <c r="B421">
        <v>5030.93420285729</v>
      </c>
      <c r="C421">
        <v>5030.93420285729</v>
      </c>
      <c r="D421">
        <v>583.637503194243</v>
      </c>
      <c r="E421">
        <v>92.3164689432006</v>
      </c>
    </row>
    <row r="422" spans="1:5">
      <c r="A422">
        <v>420</v>
      </c>
      <c r="B422">
        <v>5030.93420285729</v>
      </c>
      <c r="C422">
        <v>5030.93420285729</v>
      </c>
      <c r="D422">
        <v>583.782992099004</v>
      </c>
      <c r="E422">
        <v>92.4619578479606</v>
      </c>
    </row>
    <row r="423" spans="1:5">
      <c r="A423">
        <v>421</v>
      </c>
      <c r="B423">
        <v>5030.93420285729</v>
      </c>
      <c r="C423">
        <v>5030.93420285729</v>
      </c>
      <c r="D423">
        <v>584.02228637917</v>
      </c>
      <c r="E423">
        <v>92.7012521281272</v>
      </c>
    </row>
    <row r="424" spans="1:5">
      <c r="A424">
        <v>422</v>
      </c>
      <c r="B424">
        <v>5030.93420285729</v>
      </c>
      <c r="C424">
        <v>5030.93420285729</v>
      </c>
      <c r="D424">
        <v>584.006616941746</v>
      </c>
      <c r="E424">
        <v>92.6855826907039</v>
      </c>
    </row>
    <row r="425" spans="1:5">
      <c r="A425">
        <v>423</v>
      </c>
      <c r="B425">
        <v>5030.93420285729</v>
      </c>
      <c r="C425">
        <v>5030.93420285729</v>
      </c>
      <c r="D425">
        <v>584.141098175367</v>
      </c>
      <c r="E425">
        <v>92.8200639243239</v>
      </c>
    </row>
    <row r="426" spans="1:5">
      <c r="A426">
        <v>424</v>
      </c>
      <c r="B426">
        <v>5030.93420285729</v>
      </c>
      <c r="C426">
        <v>5030.93420285729</v>
      </c>
      <c r="D426">
        <v>584.072629329663</v>
      </c>
      <c r="E426">
        <v>92.7515950786195</v>
      </c>
    </row>
    <row r="427" spans="1:5">
      <c r="A427">
        <v>425</v>
      </c>
      <c r="B427">
        <v>5030.93420285729</v>
      </c>
      <c r="C427">
        <v>5030.93420285729</v>
      </c>
      <c r="D427">
        <v>584.103752390758</v>
      </c>
      <c r="E427">
        <v>92.7827181397155</v>
      </c>
    </row>
    <row r="428" spans="1:5">
      <c r="A428">
        <v>426</v>
      </c>
      <c r="B428">
        <v>5030.93420285729</v>
      </c>
      <c r="C428">
        <v>5030.93420285729</v>
      </c>
      <c r="D428">
        <v>584.046619922557</v>
      </c>
      <c r="E428">
        <v>92.7255856715134</v>
      </c>
    </row>
    <row r="429" spans="1:5">
      <c r="A429">
        <v>427</v>
      </c>
      <c r="B429">
        <v>5030.93420285729</v>
      </c>
      <c r="C429">
        <v>5030.93420285729</v>
      </c>
      <c r="D429">
        <v>583.991606139377</v>
      </c>
      <c r="E429">
        <v>92.6705718883332</v>
      </c>
    </row>
    <row r="430" spans="1:5">
      <c r="A430">
        <v>428</v>
      </c>
      <c r="B430">
        <v>5030.93420285729</v>
      </c>
      <c r="C430">
        <v>5030.93420285729</v>
      </c>
      <c r="D430">
        <v>584.025875019889</v>
      </c>
      <c r="E430">
        <v>92.7048407688454</v>
      </c>
    </row>
    <row r="431" spans="1:5">
      <c r="A431">
        <v>429</v>
      </c>
      <c r="B431">
        <v>5030.93420285729</v>
      </c>
      <c r="C431">
        <v>5030.93420285729</v>
      </c>
      <c r="D431">
        <v>583.885531021947</v>
      </c>
      <c r="E431">
        <v>92.5644967709053</v>
      </c>
    </row>
    <row r="432" spans="1:5">
      <c r="A432">
        <v>430</v>
      </c>
      <c r="B432">
        <v>5030.93420285729</v>
      </c>
      <c r="C432">
        <v>5030.93420285729</v>
      </c>
      <c r="D432">
        <v>583.865752729708</v>
      </c>
      <c r="E432">
        <v>92.5447184786639</v>
      </c>
    </row>
    <row r="433" spans="1:5">
      <c r="A433">
        <v>431</v>
      </c>
      <c r="B433">
        <v>5030.93420285729</v>
      </c>
      <c r="C433">
        <v>5030.93420285729</v>
      </c>
      <c r="D433">
        <v>583.909300849786</v>
      </c>
      <c r="E433">
        <v>92.5882665987432</v>
      </c>
    </row>
    <row r="434" spans="1:5">
      <c r="A434">
        <v>432</v>
      </c>
      <c r="B434">
        <v>5030.93420285729</v>
      </c>
      <c r="C434">
        <v>5030.93420285729</v>
      </c>
      <c r="D434">
        <v>583.875207541446</v>
      </c>
      <c r="E434">
        <v>92.5541732904035</v>
      </c>
    </row>
    <row r="435" spans="1:5">
      <c r="A435">
        <v>433</v>
      </c>
      <c r="B435">
        <v>5030.93420285729</v>
      </c>
      <c r="C435">
        <v>5030.93420285729</v>
      </c>
      <c r="D435">
        <v>584.001595369142</v>
      </c>
      <c r="E435">
        <v>92.6805611180997</v>
      </c>
    </row>
    <row r="436" spans="1:5">
      <c r="A436">
        <v>434</v>
      </c>
      <c r="B436">
        <v>5030.93420285729</v>
      </c>
      <c r="C436">
        <v>5030.93420285729</v>
      </c>
      <c r="D436">
        <v>583.975938844247</v>
      </c>
      <c r="E436">
        <v>92.6549045932042</v>
      </c>
    </row>
    <row r="437" spans="1:5">
      <c r="A437">
        <v>435</v>
      </c>
      <c r="B437">
        <v>5030.93420285729</v>
      </c>
      <c r="C437">
        <v>5030.93420285729</v>
      </c>
      <c r="D437">
        <v>584.017107074493</v>
      </c>
      <c r="E437">
        <v>92.6960728234505</v>
      </c>
    </row>
    <row r="438" spans="1:5">
      <c r="A438">
        <v>436</v>
      </c>
      <c r="B438">
        <v>5030.93420285729</v>
      </c>
      <c r="C438">
        <v>5030.93420285729</v>
      </c>
      <c r="D438">
        <v>584.012144246733</v>
      </c>
      <c r="E438">
        <v>92.6911099956898</v>
      </c>
    </row>
    <row r="439" spans="1:5">
      <c r="A439">
        <v>437</v>
      </c>
      <c r="B439">
        <v>5030.93420285729</v>
      </c>
      <c r="C439">
        <v>5030.93420285729</v>
      </c>
      <c r="D439">
        <v>583.824144760844</v>
      </c>
      <c r="E439">
        <v>92.5031105098012</v>
      </c>
    </row>
    <row r="440" spans="1:5">
      <c r="A440">
        <v>438</v>
      </c>
      <c r="B440">
        <v>5030.93420285729</v>
      </c>
      <c r="C440">
        <v>5030.93420285729</v>
      </c>
      <c r="D440">
        <v>584.000419811728</v>
      </c>
      <c r="E440">
        <v>92.6793855606858</v>
      </c>
    </row>
    <row r="441" spans="1:5">
      <c r="A441">
        <v>439</v>
      </c>
      <c r="B441">
        <v>5030.93420285729</v>
      </c>
      <c r="C441">
        <v>5030.93420285729</v>
      </c>
      <c r="D441">
        <v>584.014980223684</v>
      </c>
      <c r="E441">
        <v>92.693945972641</v>
      </c>
    </row>
    <row r="442" spans="1:5">
      <c r="A442">
        <v>440</v>
      </c>
      <c r="B442">
        <v>5030.93420285729</v>
      </c>
      <c r="C442">
        <v>5030.93420285729</v>
      </c>
      <c r="D442">
        <v>583.964434933083</v>
      </c>
      <c r="E442">
        <v>92.6434006820405</v>
      </c>
    </row>
    <row r="443" spans="1:5">
      <c r="A443">
        <v>441</v>
      </c>
      <c r="B443">
        <v>5030.93420285729</v>
      </c>
      <c r="C443">
        <v>5030.93420285729</v>
      </c>
      <c r="D443">
        <v>583.983147258225</v>
      </c>
      <c r="E443">
        <v>92.6621130071823</v>
      </c>
    </row>
    <row r="444" spans="1:5">
      <c r="A444">
        <v>442</v>
      </c>
      <c r="B444">
        <v>5030.93420285729</v>
      </c>
      <c r="C444">
        <v>5030.93420285729</v>
      </c>
      <c r="D444">
        <v>584.008675974201</v>
      </c>
      <c r="E444">
        <v>92.687641723158</v>
      </c>
    </row>
    <row r="445" spans="1:5">
      <c r="A445">
        <v>443</v>
      </c>
      <c r="B445">
        <v>5030.93420285729</v>
      </c>
      <c r="C445">
        <v>5030.93420285729</v>
      </c>
      <c r="D445">
        <v>583.805325773207</v>
      </c>
      <c r="E445">
        <v>92.4842915221645</v>
      </c>
    </row>
    <row r="446" spans="1:5">
      <c r="A446">
        <v>444</v>
      </c>
      <c r="B446">
        <v>5030.93420285729</v>
      </c>
      <c r="C446">
        <v>5030.93420285729</v>
      </c>
      <c r="D446">
        <v>583.896524060802</v>
      </c>
      <c r="E446">
        <v>92.5754898097603</v>
      </c>
    </row>
    <row r="447" spans="1:5">
      <c r="A447">
        <v>445</v>
      </c>
      <c r="B447">
        <v>5030.93420285729</v>
      </c>
      <c r="C447">
        <v>5030.93420285729</v>
      </c>
      <c r="D447">
        <v>583.965966038851</v>
      </c>
      <c r="E447">
        <v>92.6449317878084</v>
      </c>
    </row>
    <row r="448" spans="1:5">
      <c r="A448">
        <v>446</v>
      </c>
      <c r="B448">
        <v>5030.93420285729</v>
      </c>
      <c r="C448">
        <v>5030.93420285729</v>
      </c>
      <c r="D448">
        <v>584.077101231624</v>
      </c>
      <c r="E448">
        <v>92.756066980581</v>
      </c>
    </row>
    <row r="449" spans="1:5">
      <c r="A449">
        <v>447</v>
      </c>
      <c r="B449">
        <v>5030.93420285729</v>
      </c>
      <c r="C449">
        <v>5030.93420285729</v>
      </c>
      <c r="D449">
        <v>583.881108031182</v>
      </c>
      <c r="E449">
        <v>92.5600737801386</v>
      </c>
    </row>
    <row r="450" spans="1:5">
      <c r="A450">
        <v>448</v>
      </c>
      <c r="B450">
        <v>5030.93420285729</v>
      </c>
      <c r="C450">
        <v>5030.93420285729</v>
      </c>
      <c r="D450">
        <v>583.96767696451</v>
      </c>
      <c r="E450">
        <v>92.6466427134676</v>
      </c>
    </row>
    <row r="451" spans="1:5">
      <c r="A451">
        <v>449</v>
      </c>
      <c r="B451">
        <v>5030.93420285729</v>
      </c>
      <c r="C451">
        <v>5030.93420285729</v>
      </c>
      <c r="D451">
        <v>584.080367896981</v>
      </c>
      <c r="E451">
        <v>92.759333645937</v>
      </c>
    </row>
    <row r="452" spans="1:5">
      <c r="A452">
        <v>450</v>
      </c>
      <c r="B452">
        <v>5030.93420285729</v>
      </c>
      <c r="C452">
        <v>5030.93420285729</v>
      </c>
      <c r="D452">
        <v>584.045787164351</v>
      </c>
      <c r="E452">
        <v>92.7247529133085</v>
      </c>
    </row>
    <row r="453" spans="1:5">
      <c r="A453">
        <v>451</v>
      </c>
      <c r="B453">
        <v>5030.93420285729</v>
      </c>
      <c r="C453">
        <v>5030.93420285729</v>
      </c>
      <c r="D453">
        <v>583.873110088067</v>
      </c>
      <c r="E453">
        <v>92.5520758370235</v>
      </c>
    </row>
    <row r="454" spans="1:5">
      <c r="A454">
        <v>452</v>
      </c>
      <c r="B454">
        <v>5030.93420285729</v>
      </c>
      <c r="C454">
        <v>5030.93420285729</v>
      </c>
      <c r="D454">
        <v>583.983855629548</v>
      </c>
      <c r="E454">
        <v>92.662821378505</v>
      </c>
    </row>
    <row r="455" spans="1:5">
      <c r="A455">
        <v>453</v>
      </c>
      <c r="B455">
        <v>5030.93420285729</v>
      </c>
      <c r="C455">
        <v>5030.93420285729</v>
      </c>
      <c r="D455">
        <v>584.005072472652</v>
      </c>
      <c r="E455">
        <v>92.6840382216078</v>
      </c>
    </row>
    <row r="456" spans="1:5">
      <c r="A456">
        <v>454</v>
      </c>
      <c r="B456">
        <v>5030.93420285729</v>
      </c>
      <c r="C456">
        <v>5030.93420285729</v>
      </c>
      <c r="D456">
        <v>584.0239669221</v>
      </c>
      <c r="E456">
        <v>92.7029326710564</v>
      </c>
    </row>
    <row r="457" spans="1:5">
      <c r="A457">
        <v>455</v>
      </c>
      <c r="B457">
        <v>5030.93420285729</v>
      </c>
      <c r="C457">
        <v>5030.93420285729</v>
      </c>
      <c r="D457">
        <v>583.855072779134</v>
      </c>
      <c r="E457">
        <v>92.5340385280911</v>
      </c>
    </row>
    <row r="458" spans="1:5">
      <c r="A458">
        <v>456</v>
      </c>
      <c r="B458">
        <v>5030.93420285729</v>
      </c>
      <c r="C458">
        <v>5030.93420285729</v>
      </c>
      <c r="D458">
        <v>583.972214481717</v>
      </c>
      <c r="E458">
        <v>92.6511802306738</v>
      </c>
    </row>
    <row r="459" spans="1:5">
      <c r="A459">
        <v>457</v>
      </c>
      <c r="B459">
        <v>5030.93420285729</v>
      </c>
      <c r="C459">
        <v>5030.93420285729</v>
      </c>
      <c r="D459">
        <v>583.958099176851</v>
      </c>
      <c r="E459">
        <v>92.6370649258083</v>
      </c>
    </row>
    <row r="460" spans="1:5">
      <c r="A460">
        <v>458</v>
      </c>
      <c r="B460">
        <v>5030.93420285729</v>
      </c>
      <c r="C460">
        <v>5030.93420285729</v>
      </c>
      <c r="D460">
        <v>583.954467869282</v>
      </c>
      <c r="E460">
        <v>92.6334336182399</v>
      </c>
    </row>
    <row r="461" spans="1:5">
      <c r="A461">
        <v>459</v>
      </c>
      <c r="B461">
        <v>5030.93420285729</v>
      </c>
      <c r="C461">
        <v>5030.93420285729</v>
      </c>
      <c r="D461">
        <v>583.939282088096</v>
      </c>
      <c r="E461">
        <v>92.6182478370531</v>
      </c>
    </row>
    <row r="462" spans="1:5">
      <c r="A462">
        <v>460</v>
      </c>
      <c r="B462">
        <v>5030.93420285729</v>
      </c>
      <c r="C462">
        <v>5030.93420285729</v>
      </c>
      <c r="D462">
        <v>583.948785769622</v>
      </c>
      <c r="E462">
        <v>92.6277515185788</v>
      </c>
    </row>
    <row r="463" spans="1:5">
      <c r="A463">
        <v>461</v>
      </c>
      <c r="B463">
        <v>5030.93420285729</v>
      </c>
      <c r="C463">
        <v>5030.93420285729</v>
      </c>
      <c r="D463">
        <v>583.943100660754</v>
      </c>
      <c r="E463">
        <v>92.622066409711</v>
      </c>
    </row>
    <row r="464" spans="1:5">
      <c r="A464">
        <v>462</v>
      </c>
      <c r="B464">
        <v>5030.93420285729</v>
      </c>
      <c r="C464">
        <v>5030.93420285729</v>
      </c>
      <c r="D464">
        <v>583.911238949335</v>
      </c>
      <c r="E464">
        <v>92.5902046982915</v>
      </c>
    </row>
    <row r="465" spans="1:5">
      <c r="A465">
        <v>463</v>
      </c>
      <c r="B465">
        <v>5030.93420285729</v>
      </c>
      <c r="C465">
        <v>5030.93420285729</v>
      </c>
      <c r="D465">
        <v>583.950072962046</v>
      </c>
      <c r="E465">
        <v>92.6290387110038</v>
      </c>
    </row>
    <row r="466" spans="1:5">
      <c r="A466">
        <v>464</v>
      </c>
      <c r="B466">
        <v>5030.93420285729</v>
      </c>
      <c r="C466">
        <v>5030.93420285729</v>
      </c>
      <c r="D466">
        <v>583.856060471777</v>
      </c>
      <c r="E466">
        <v>92.5350262207344</v>
      </c>
    </row>
    <row r="467" spans="1:5">
      <c r="A467">
        <v>465</v>
      </c>
      <c r="B467">
        <v>5030.93420285729</v>
      </c>
      <c r="C467">
        <v>5030.93420285729</v>
      </c>
      <c r="D467">
        <v>583.861091244877</v>
      </c>
      <c r="E467">
        <v>92.5400569938345</v>
      </c>
    </row>
    <row r="468" spans="1:5">
      <c r="A468">
        <v>466</v>
      </c>
      <c r="B468">
        <v>5030.93420285729</v>
      </c>
      <c r="C468">
        <v>5030.93420285729</v>
      </c>
      <c r="D468">
        <v>583.761931439047</v>
      </c>
      <c r="E468">
        <v>92.4408971880037</v>
      </c>
    </row>
    <row r="469" spans="1:5">
      <c r="A469">
        <v>467</v>
      </c>
      <c r="B469">
        <v>5030.93420285729</v>
      </c>
      <c r="C469">
        <v>5030.93420285729</v>
      </c>
      <c r="D469">
        <v>583.858378129259</v>
      </c>
      <c r="E469">
        <v>92.5373438782163</v>
      </c>
    </row>
    <row r="470" spans="1:5">
      <c r="A470">
        <v>468</v>
      </c>
      <c r="B470">
        <v>5030.93420285729</v>
      </c>
      <c r="C470">
        <v>5030.93420285729</v>
      </c>
      <c r="D470">
        <v>583.818531710267</v>
      </c>
      <c r="E470">
        <v>92.4974974592235</v>
      </c>
    </row>
    <row r="471" spans="1:5">
      <c r="A471">
        <v>469</v>
      </c>
      <c r="B471">
        <v>5030.93420285729</v>
      </c>
      <c r="C471">
        <v>5030.93420285729</v>
      </c>
      <c r="D471">
        <v>583.799606407333</v>
      </c>
      <c r="E471">
        <v>92.4785721562905</v>
      </c>
    </row>
    <row r="472" spans="1:5">
      <c r="A472">
        <v>470</v>
      </c>
      <c r="B472">
        <v>5030.93420285729</v>
      </c>
      <c r="C472">
        <v>5030.93420285729</v>
      </c>
      <c r="D472">
        <v>583.848737539873</v>
      </c>
      <c r="E472">
        <v>92.5277032888297</v>
      </c>
    </row>
    <row r="473" spans="1:5">
      <c r="A473">
        <v>471</v>
      </c>
      <c r="B473">
        <v>5030.93420285729</v>
      </c>
      <c r="C473">
        <v>5030.93420285729</v>
      </c>
      <c r="D473">
        <v>583.819984535075</v>
      </c>
      <c r="E473">
        <v>92.4989502840321</v>
      </c>
    </row>
    <row r="474" spans="1:5">
      <c r="A474">
        <v>472</v>
      </c>
      <c r="B474">
        <v>5030.93420285729</v>
      </c>
      <c r="C474">
        <v>5030.93420285729</v>
      </c>
      <c r="D474">
        <v>583.731248246621</v>
      </c>
      <c r="E474">
        <v>92.4102139955775</v>
      </c>
    </row>
    <row r="475" spans="1:5">
      <c r="A475">
        <v>473</v>
      </c>
      <c r="B475">
        <v>5030.93420285729</v>
      </c>
      <c r="C475">
        <v>5030.93420285729</v>
      </c>
      <c r="D475">
        <v>583.717962945285</v>
      </c>
      <c r="E475">
        <v>92.3969286942413</v>
      </c>
    </row>
    <row r="476" spans="1:5">
      <c r="A476">
        <v>474</v>
      </c>
      <c r="B476">
        <v>5030.93420285729</v>
      </c>
      <c r="C476">
        <v>5030.93420285729</v>
      </c>
      <c r="D476">
        <v>583.683588750862</v>
      </c>
      <c r="E476">
        <v>92.362554499819</v>
      </c>
    </row>
    <row r="477" spans="1:5">
      <c r="A477">
        <v>475</v>
      </c>
      <c r="B477">
        <v>5030.93420285729</v>
      </c>
      <c r="C477">
        <v>5030.93420285729</v>
      </c>
      <c r="D477">
        <v>583.67984088748</v>
      </c>
      <c r="E477">
        <v>92.3588066364364</v>
      </c>
    </row>
    <row r="478" spans="1:5">
      <c r="A478">
        <v>476</v>
      </c>
      <c r="B478">
        <v>5030.93420285729</v>
      </c>
      <c r="C478">
        <v>5030.93420285729</v>
      </c>
      <c r="D478">
        <v>583.712064705816</v>
      </c>
      <c r="E478">
        <v>92.3910304547716</v>
      </c>
    </row>
    <row r="479" spans="1:5">
      <c r="A479">
        <v>477</v>
      </c>
      <c r="B479">
        <v>5030.93420285729</v>
      </c>
      <c r="C479">
        <v>5030.93420285729</v>
      </c>
      <c r="D479">
        <v>583.736328212257</v>
      </c>
      <c r="E479">
        <v>92.4152939612143</v>
      </c>
    </row>
    <row r="480" spans="1:5">
      <c r="A480">
        <v>478</v>
      </c>
      <c r="B480">
        <v>5030.93420285729</v>
      </c>
      <c r="C480">
        <v>5030.93420285729</v>
      </c>
      <c r="D480">
        <v>583.776075885362</v>
      </c>
      <c r="E480">
        <v>92.4550416343196</v>
      </c>
    </row>
    <row r="481" spans="1:5">
      <c r="A481">
        <v>479</v>
      </c>
      <c r="B481">
        <v>5030.93420285729</v>
      </c>
      <c r="C481">
        <v>5030.93420285729</v>
      </c>
      <c r="D481">
        <v>583.713166895315</v>
      </c>
      <c r="E481">
        <v>92.3921326442727</v>
      </c>
    </row>
    <row r="482" spans="1:5">
      <c r="A482">
        <v>480</v>
      </c>
      <c r="B482">
        <v>5030.93420285729</v>
      </c>
      <c r="C482">
        <v>5030.93420285729</v>
      </c>
      <c r="D482">
        <v>583.68403465665</v>
      </c>
      <c r="E482">
        <v>92.3630004056068</v>
      </c>
    </row>
    <row r="483" spans="1:5">
      <c r="A483">
        <v>481</v>
      </c>
      <c r="B483">
        <v>5030.93420285729</v>
      </c>
      <c r="C483">
        <v>5030.93420285729</v>
      </c>
      <c r="D483">
        <v>583.746135111576</v>
      </c>
      <c r="E483">
        <v>92.4251008605328</v>
      </c>
    </row>
    <row r="484" spans="1:5">
      <c r="A484">
        <v>482</v>
      </c>
      <c r="B484">
        <v>5030.93420285729</v>
      </c>
      <c r="C484">
        <v>5030.93420285729</v>
      </c>
      <c r="D484">
        <v>583.659791694797</v>
      </c>
      <c r="E484">
        <v>92.3387574437537</v>
      </c>
    </row>
    <row r="485" spans="1:5">
      <c r="A485">
        <v>483</v>
      </c>
      <c r="B485">
        <v>5030.93420285729</v>
      </c>
      <c r="C485">
        <v>5030.93420285729</v>
      </c>
      <c r="D485">
        <v>583.713131351886</v>
      </c>
      <c r="E485">
        <v>92.3920971008412</v>
      </c>
    </row>
    <row r="486" spans="1:5">
      <c r="A486">
        <v>484</v>
      </c>
      <c r="B486">
        <v>5030.93420285729</v>
      </c>
      <c r="C486">
        <v>5030.93420285729</v>
      </c>
      <c r="D486">
        <v>583.67552031947</v>
      </c>
      <c r="E486">
        <v>92.3544860684266</v>
      </c>
    </row>
    <row r="487" spans="1:5">
      <c r="A487">
        <v>485</v>
      </c>
      <c r="B487">
        <v>5030.93420285729</v>
      </c>
      <c r="C487">
        <v>5030.93420285729</v>
      </c>
      <c r="D487">
        <v>583.680387097205</v>
      </c>
      <c r="E487">
        <v>92.3593528461632</v>
      </c>
    </row>
    <row r="488" spans="1:5">
      <c r="A488">
        <v>486</v>
      </c>
      <c r="B488">
        <v>5030.93420285729</v>
      </c>
      <c r="C488">
        <v>5030.93420285729</v>
      </c>
      <c r="D488">
        <v>583.631752578463</v>
      </c>
      <c r="E488">
        <v>92.3107183274194</v>
      </c>
    </row>
    <row r="489" spans="1:5">
      <c r="A489">
        <v>487</v>
      </c>
      <c r="B489">
        <v>5030.93420285729</v>
      </c>
      <c r="C489">
        <v>5030.93420285729</v>
      </c>
      <c r="D489">
        <v>583.732359993327</v>
      </c>
      <c r="E489">
        <v>92.4113257422833</v>
      </c>
    </row>
    <row r="490" spans="1:5">
      <c r="A490">
        <v>488</v>
      </c>
      <c r="B490">
        <v>5030.93420285729</v>
      </c>
      <c r="C490">
        <v>5030.93420285729</v>
      </c>
      <c r="D490">
        <v>583.673399704241</v>
      </c>
      <c r="E490">
        <v>92.3523654531977</v>
      </c>
    </row>
    <row r="491" spans="1:5">
      <c r="A491">
        <v>489</v>
      </c>
      <c r="B491">
        <v>5030.93420285729</v>
      </c>
      <c r="C491">
        <v>5030.93420285729</v>
      </c>
      <c r="D491">
        <v>583.709400623712</v>
      </c>
      <c r="E491">
        <v>92.3883663726692</v>
      </c>
    </row>
    <row r="492" spans="1:5">
      <c r="A492">
        <v>490</v>
      </c>
      <c r="B492">
        <v>5030.93420285729</v>
      </c>
      <c r="C492">
        <v>5030.93420285729</v>
      </c>
      <c r="D492">
        <v>583.768185313803</v>
      </c>
      <c r="E492">
        <v>92.4471510627599</v>
      </c>
    </row>
    <row r="493" spans="1:5">
      <c r="A493">
        <v>491</v>
      </c>
      <c r="B493">
        <v>5030.93420285729</v>
      </c>
      <c r="C493">
        <v>5030.93420285729</v>
      </c>
      <c r="D493">
        <v>583.663849940864</v>
      </c>
      <c r="E493">
        <v>92.3428156898218</v>
      </c>
    </row>
    <row r="494" spans="1:5">
      <c r="A494">
        <v>492</v>
      </c>
      <c r="B494">
        <v>5030.93420285729</v>
      </c>
      <c r="C494">
        <v>5030.93420285729</v>
      </c>
      <c r="D494">
        <v>583.663746341673</v>
      </c>
      <c r="E494">
        <v>92.3427120906302</v>
      </c>
    </row>
    <row r="495" spans="1:5">
      <c r="A495">
        <v>493</v>
      </c>
      <c r="B495">
        <v>5030.93420285729</v>
      </c>
      <c r="C495">
        <v>5030.93420285729</v>
      </c>
      <c r="D495">
        <v>583.713994747553</v>
      </c>
      <c r="E495">
        <v>92.3929604965096</v>
      </c>
    </row>
    <row r="496" spans="1:5">
      <c r="A496">
        <v>494</v>
      </c>
      <c r="B496">
        <v>5030.93420285729</v>
      </c>
      <c r="C496">
        <v>5030.93420285729</v>
      </c>
      <c r="D496">
        <v>583.717455089866</v>
      </c>
      <c r="E496">
        <v>92.3964208388238</v>
      </c>
    </row>
    <row r="497" spans="1:5">
      <c r="A497">
        <v>495</v>
      </c>
      <c r="B497">
        <v>5030.93420285729</v>
      </c>
      <c r="C497">
        <v>5030.93420285729</v>
      </c>
      <c r="D497">
        <v>583.743326122365</v>
      </c>
      <c r="E497">
        <v>92.4222918713213</v>
      </c>
    </row>
    <row r="498" spans="1:5">
      <c r="A498">
        <v>496</v>
      </c>
      <c r="B498">
        <v>5030.93420285729</v>
      </c>
      <c r="C498">
        <v>5030.93420285729</v>
      </c>
      <c r="D498">
        <v>583.69922086265</v>
      </c>
      <c r="E498">
        <v>92.3781866116073</v>
      </c>
    </row>
    <row r="499" spans="1:5">
      <c r="A499">
        <v>497</v>
      </c>
      <c r="B499">
        <v>5030.93420285729</v>
      </c>
      <c r="C499">
        <v>5030.93420285729</v>
      </c>
      <c r="D499">
        <v>583.687411061088</v>
      </c>
      <c r="E499">
        <v>92.3663768100465</v>
      </c>
    </row>
    <row r="500" spans="1:5">
      <c r="A500">
        <v>498</v>
      </c>
      <c r="B500">
        <v>5030.93420285729</v>
      </c>
      <c r="C500">
        <v>5030.93420285729</v>
      </c>
      <c r="D500">
        <v>583.741493459569</v>
      </c>
      <c r="E500">
        <v>92.4204592085256</v>
      </c>
    </row>
    <row r="501" spans="1:5">
      <c r="A501">
        <v>499</v>
      </c>
      <c r="B501">
        <v>5030.93420285729</v>
      </c>
      <c r="C501">
        <v>5030.93420285729</v>
      </c>
      <c r="D501">
        <v>583.751191859125</v>
      </c>
      <c r="E501">
        <v>92.4301576080823</v>
      </c>
    </row>
    <row r="502" spans="1:5">
      <c r="A502">
        <v>500</v>
      </c>
      <c r="B502">
        <v>5030.93420285729</v>
      </c>
      <c r="C502">
        <v>5030.93420285729</v>
      </c>
      <c r="D502">
        <v>583.72424615292</v>
      </c>
      <c r="E502">
        <v>92.4032119018764</v>
      </c>
    </row>
    <row r="503" spans="1:5">
      <c r="A503">
        <v>501</v>
      </c>
      <c r="B503">
        <v>5030.93420285729</v>
      </c>
      <c r="C503">
        <v>5030.93420285729</v>
      </c>
      <c r="D503">
        <v>583.690402774748</v>
      </c>
      <c r="E503">
        <v>92.3693685237044</v>
      </c>
    </row>
    <row r="504" spans="1:5">
      <c r="A504">
        <v>502</v>
      </c>
      <c r="B504">
        <v>5030.93420285729</v>
      </c>
      <c r="C504">
        <v>5030.93420285729</v>
      </c>
      <c r="D504">
        <v>583.667444766364</v>
      </c>
      <c r="E504">
        <v>92.3464105153207</v>
      </c>
    </row>
    <row r="505" spans="1:5">
      <c r="A505">
        <v>503</v>
      </c>
      <c r="B505">
        <v>5030.93420285729</v>
      </c>
      <c r="C505">
        <v>5030.93420285729</v>
      </c>
      <c r="D505">
        <v>583.694757334577</v>
      </c>
      <c r="E505">
        <v>92.3737230835343</v>
      </c>
    </row>
    <row r="506" spans="1:5">
      <c r="A506">
        <v>504</v>
      </c>
      <c r="B506">
        <v>5030.93420285729</v>
      </c>
      <c r="C506">
        <v>5030.93420285729</v>
      </c>
      <c r="D506">
        <v>583.682879311922</v>
      </c>
      <c r="E506">
        <v>92.3618450608802</v>
      </c>
    </row>
    <row r="507" spans="1:5">
      <c r="A507">
        <v>505</v>
      </c>
      <c r="B507">
        <v>5030.93420285729</v>
      </c>
      <c r="C507">
        <v>5030.93420285729</v>
      </c>
      <c r="D507">
        <v>583.729664191867</v>
      </c>
      <c r="E507">
        <v>92.4086299408235</v>
      </c>
    </row>
    <row r="508" spans="1:5">
      <c r="A508">
        <v>506</v>
      </c>
      <c r="B508">
        <v>5030.93420285729</v>
      </c>
      <c r="C508">
        <v>5030.93420285729</v>
      </c>
      <c r="D508">
        <v>583.706027330161</v>
      </c>
      <c r="E508">
        <v>92.3849930791178</v>
      </c>
    </row>
    <row r="509" spans="1:5">
      <c r="A509">
        <v>507</v>
      </c>
      <c r="B509">
        <v>5030.93420285729</v>
      </c>
      <c r="C509">
        <v>5030.93420285729</v>
      </c>
      <c r="D509">
        <v>583.70374923327</v>
      </c>
      <c r="E509">
        <v>92.3827149822281</v>
      </c>
    </row>
    <row r="510" spans="1:5">
      <c r="A510">
        <v>508</v>
      </c>
      <c r="B510">
        <v>5030.93420285729</v>
      </c>
      <c r="C510">
        <v>5030.93420285729</v>
      </c>
      <c r="D510">
        <v>583.698393526435</v>
      </c>
      <c r="E510">
        <v>92.3773592753908</v>
      </c>
    </row>
    <row r="511" spans="1:5">
      <c r="A511">
        <v>509</v>
      </c>
      <c r="B511">
        <v>5030.93420285729</v>
      </c>
      <c r="C511">
        <v>5030.93420285729</v>
      </c>
      <c r="D511">
        <v>583.739492614865</v>
      </c>
      <c r="E511">
        <v>92.4184583638235</v>
      </c>
    </row>
    <row r="512" spans="1:5">
      <c r="A512">
        <v>510</v>
      </c>
      <c r="B512">
        <v>5030.93420285729</v>
      </c>
      <c r="C512">
        <v>5030.93420285729</v>
      </c>
      <c r="D512">
        <v>583.697776788378</v>
      </c>
      <c r="E512">
        <v>92.3767425373348</v>
      </c>
    </row>
    <row r="513" spans="1:5">
      <c r="A513">
        <v>511</v>
      </c>
      <c r="B513">
        <v>5030.93420285729</v>
      </c>
      <c r="C513">
        <v>5030.93420285729</v>
      </c>
      <c r="D513">
        <v>583.681411354673</v>
      </c>
      <c r="E513">
        <v>92.3603771036298</v>
      </c>
    </row>
    <row r="514" spans="1:5">
      <c r="A514">
        <v>512</v>
      </c>
      <c r="B514">
        <v>5030.93420285729</v>
      </c>
      <c r="C514">
        <v>5030.93420285729</v>
      </c>
      <c r="D514">
        <v>583.685545830285</v>
      </c>
      <c r="E514">
        <v>92.3645115792425</v>
      </c>
    </row>
    <row r="515" spans="1:5">
      <c r="A515">
        <v>513</v>
      </c>
      <c r="B515">
        <v>5030.93420285729</v>
      </c>
      <c r="C515">
        <v>5030.93420285729</v>
      </c>
      <c r="D515">
        <v>583.696981141838</v>
      </c>
      <c r="E515">
        <v>92.3759468907956</v>
      </c>
    </row>
    <row r="516" spans="1:5">
      <c r="A516">
        <v>514</v>
      </c>
      <c r="B516">
        <v>5030.93420285729</v>
      </c>
      <c r="C516">
        <v>5030.93420285729</v>
      </c>
      <c r="D516">
        <v>583.693270989859</v>
      </c>
      <c r="E516">
        <v>92.3722367388164</v>
      </c>
    </row>
    <row r="517" spans="1:5">
      <c r="A517">
        <v>515</v>
      </c>
      <c r="B517">
        <v>5030.93420285729</v>
      </c>
      <c r="C517">
        <v>5030.93420285729</v>
      </c>
      <c r="D517">
        <v>583.664357358568</v>
      </c>
      <c r="E517">
        <v>92.3433231075259</v>
      </c>
    </row>
    <row r="518" spans="1:5">
      <c r="A518">
        <v>516</v>
      </c>
      <c r="B518">
        <v>5030.93420285729</v>
      </c>
      <c r="C518">
        <v>5030.93420285729</v>
      </c>
      <c r="D518">
        <v>583.667477409068</v>
      </c>
      <c r="E518">
        <v>92.3464431580246</v>
      </c>
    </row>
    <row r="519" spans="1:5">
      <c r="A519">
        <v>517</v>
      </c>
      <c r="B519">
        <v>5030.93420285729</v>
      </c>
      <c r="C519">
        <v>5030.93420285729</v>
      </c>
      <c r="D519">
        <v>583.684157099718</v>
      </c>
      <c r="E519">
        <v>92.3631228486752</v>
      </c>
    </row>
    <row r="520" spans="1:5">
      <c r="A520">
        <v>518</v>
      </c>
      <c r="B520">
        <v>5030.93420285729</v>
      </c>
      <c r="C520">
        <v>5030.93420285729</v>
      </c>
      <c r="D520">
        <v>583.655846846153</v>
      </c>
      <c r="E520">
        <v>92.3348125951102</v>
      </c>
    </row>
    <row r="521" spans="1:5">
      <c r="A521">
        <v>519</v>
      </c>
      <c r="B521">
        <v>5030.93420285729</v>
      </c>
      <c r="C521">
        <v>5030.93420285729</v>
      </c>
      <c r="D521">
        <v>583.66875896517</v>
      </c>
      <c r="E521">
        <v>92.3477247141276</v>
      </c>
    </row>
    <row r="522" spans="1:5">
      <c r="A522">
        <v>520</v>
      </c>
      <c r="B522">
        <v>5030.93420285729</v>
      </c>
      <c r="C522">
        <v>5030.93420285729</v>
      </c>
      <c r="D522">
        <v>583.654943490698</v>
      </c>
      <c r="E522">
        <v>92.3339092396553</v>
      </c>
    </row>
    <row r="523" spans="1:5">
      <c r="A523">
        <v>521</v>
      </c>
      <c r="B523">
        <v>5030.93420285729</v>
      </c>
      <c r="C523">
        <v>5030.93420285729</v>
      </c>
      <c r="D523">
        <v>583.674776343961</v>
      </c>
      <c r="E523">
        <v>92.3537420929179</v>
      </c>
    </row>
    <row r="524" spans="1:5">
      <c r="A524">
        <v>522</v>
      </c>
      <c r="B524">
        <v>5030.93420285729</v>
      </c>
      <c r="C524">
        <v>5030.93420285729</v>
      </c>
      <c r="D524">
        <v>583.678229804265</v>
      </c>
      <c r="E524">
        <v>92.3571955532228</v>
      </c>
    </row>
    <row r="525" spans="1:5">
      <c r="A525">
        <v>523</v>
      </c>
      <c r="B525">
        <v>5030.93420285729</v>
      </c>
      <c r="C525">
        <v>5030.93420285729</v>
      </c>
      <c r="D525">
        <v>583.689285484084</v>
      </c>
      <c r="E525">
        <v>92.3682512330409</v>
      </c>
    </row>
    <row r="526" spans="1:5">
      <c r="A526">
        <v>524</v>
      </c>
      <c r="B526">
        <v>5030.93420285729</v>
      </c>
      <c r="C526">
        <v>5030.93420285729</v>
      </c>
      <c r="D526">
        <v>583.662361041987</v>
      </c>
      <c r="E526">
        <v>92.3413267909457</v>
      </c>
    </row>
    <row r="527" spans="1:5">
      <c r="A527">
        <v>525</v>
      </c>
      <c r="B527">
        <v>5030.93420285729</v>
      </c>
      <c r="C527">
        <v>5030.93420285729</v>
      </c>
      <c r="D527">
        <v>583.690167801758</v>
      </c>
      <c r="E527">
        <v>92.3691335507158</v>
      </c>
    </row>
    <row r="528" spans="1:5">
      <c r="A528">
        <v>526</v>
      </c>
      <c r="B528">
        <v>5030.93420285729</v>
      </c>
      <c r="C528">
        <v>5030.93420285729</v>
      </c>
      <c r="D528">
        <v>583.677457727594</v>
      </c>
      <c r="E528">
        <v>92.3564234765502</v>
      </c>
    </row>
    <row r="529" spans="1:5">
      <c r="A529">
        <v>527</v>
      </c>
      <c r="B529">
        <v>5030.93420285729</v>
      </c>
      <c r="C529">
        <v>5030.93420285729</v>
      </c>
      <c r="D529">
        <v>583.69312841232</v>
      </c>
      <c r="E529">
        <v>92.3720941612776</v>
      </c>
    </row>
    <row r="530" spans="1:5">
      <c r="A530">
        <v>528</v>
      </c>
      <c r="B530">
        <v>5030.93420285729</v>
      </c>
      <c r="C530">
        <v>5030.93420285729</v>
      </c>
      <c r="D530">
        <v>583.68578543742</v>
      </c>
      <c r="E530">
        <v>92.3647511863767</v>
      </c>
    </row>
    <row r="531" spans="1:5">
      <c r="A531">
        <v>529</v>
      </c>
      <c r="B531">
        <v>5030.93420285729</v>
      </c>
      <c r="C531">
        <v>5030.93420285729</v>
      </c>
      <c r="D531">
        <v>583.64500037486</v>
      </c>
      <c r="E531">
        <v>92.323966123817</v>
      </c>
    </row>
    <row r="532" spans="1:5">
      <c r="A532">
        <v>530</v>
      </c>
      <c r="B532">
        <v>5030.93420285729</v>
      </c>
      <c r="C532">
        <v>5030.93420285729</v>
      </c>
      <c r="D532">
        <v>583.701707479941</v>
      </c>
      <c r="E532">
        <v>92.3806732288981</v>
      </c>
    </row>
    <row r="533" spans="1:5">
      <c r="A533">
        <v>531</v>
      </c>
      <c r="B533">
        <v>5030.93420285729</v>
      </c>
      <c r="C533">
        <v>5030.93420285729</v>
      </c>
      <c r="D533">
        <v>583.714997174675</v>
      </c>
      <c r="E533">
        <v>92.3939629236319</v>
      </c>
    </row>
    <row r="534" spans="1:5">
      <c r="A534">
        <v>532</v>
      </c>
      <c r="B534">
        <v>5030.93420285729</v>
      </c>
      <c r="C534">
        <v>5030.93420285729</v>
      </c>
      <c r="D534">
        <v>583.702202039412</v>
      </c>
      <c r="E534">
        <v>92.3811677883696</v>
      </c>
    </row>
    <row r="535" spans="1:5">
      <c r="A535">
        <v>533</v>
      </c>
      <c r="B535">
        <v>5030.93420285729</v>
      </c>
      <c r="C535">
        <v>5030.93420285729</v>
      </c>
      <c r="D535">
        <v>583.731774241992</v>
      </c>
      <c r="E535">
        <v>92.4107399909488</v>
      </c>
    </row>
    <row r="536" spans="1:5">
      <c r="A536">
        <v>534</v>
      </c>
      <c r="B536">
        <v>5030.93420285729</v>
      </c>
      <c r="C536">
        <v>5030.93420285729</v>
      </c>
      <c r="D536">
        <v>583.714167554054</v>
      </c>
      <c r="E536">
        <v>92.3931333030107</v>
      </c>
    </row>
    <row r="537" spans="1:5">
      <c r="A537">
        <v>535</v>
      </c>
      <c r="B537">
        <v>5030.93420285729</v>
      </c>
      <c r="C537">
        <v>5030.93420285729</v>
      </c>
      <c r="D537">
        <v>583.710010771952</v>
      </c>
      <c r="E537">
        <v>92.3889765209094</v>
      </c>
    </row>
    <row r="538" spans="1:5">
      <c r="A538">
        <v>536</v>
      </c>
      <c r="B538">
        <v>5030.93420285729</v>
      </c>
      <c r="C538">
        <v>5030.93420285729</v>
      </c>
      <c r="D538">
        <v>583.732216747221</v>
      </c>
      <c r="E538">
        <v>92.4111824961781</v>
      </c>
    </row>
    <row r="539" spans="1:5">
      <c r="A539">
        <v>537</v>
      </c>
      <c r="B539">
        <v>5030.93420285729</v>
      </c>
      <c r="C539">
        <v>5030.93420285729</v>
      </c>
      <c r="D539">
        <v>583.724185375095</v>
      </c>
      <c r="E539">
        <v>92.4031511240502</v>
      </c>
    </row>
    <row r="540" spans="1:5">
      <c r="A540">
        <v>538</v>
      </c>
      <c r="B540">
        <v>5030.93420285729</v>
      </c>
      <c r="C540">
        <v>5030.93420285729</v>
      </c>
      <c r="D540">
        <v>583.731347074542</v>
      </c>
      <c r="E540">
        <v>92.4103128234998</v>
      </c>
    </row>
    <row r="541" spans="1:5">
      <c r="A541">
        <v>539</v>
      </c>
      <c r="B541">
        <v>5030.93420285729</v>
      </c>
      <c r="C541">
        <v>5030.93420285729</v>
      </c>
      <c r="D541">
        <v>583.753946218272</v>
      </c>
      <c r="E541">
        <v>92.4329119672301</v>
      </c>
    </row>
    <row r="542" spans="1:5">
      <c r="A542">
        <v>540</v>
      </c>
      <c r="B542">
        <v>5030.93420285729</v>
      </c>
      <c r="C542">
        <v>5030.93420285729</v>
      </c>
      <c r="D542">
        <v>583.75515318189</v>
      </c>
      <c r="E542">
        <v>92.4341189308478</v>
      </c>
    </row>
    <row r="543" spans="1:5">
      <c r="A543">
        <v>541</v>
      </c>
      <c r="B543">
        <v>5030.93420285729</v>
      </c>
      <c r="C543">
        <v>5030.93420285729</v>
      </c>
      <c r="D543">
        <v>583.777282069178</v>
      </c>
      <c r="E543">
        <v>92.4562478181361</v>
      </c>
    </row>
    <row r="544" spans="1:5">
      <c r="A544">
        <v>542</v>
      </c>
      <c r="B544">
        <v>5030.93420285729</v>
      </c>
      <c r="C544">
        <v>5030.93420285729</v>
      </c>
      <c r="D544">
        <v>583.755091193595</v>
      </c>
      <c r="E544">
        <v>92.4340569425528</v>
      </c>
    </row>
    <row r="545" spans="1:5">
      <c r="A545">
        <v>543</v>
      </c>
      <c r="B545">
        <v>5030.93420285729</v>
      </c>
      <c r="C545">
        <v>5030.93420285729</v>
      </c>
      <c r="D545">
        <v>583.775168530515</v>
      </c>
      <c r="E545">
        <v>92.4541342794721</v>
      </c>
    </row>
    <row r="546" spans="1:5">
      <c r="A546">
        <v>544</v>
      </c>
      <c r="B546">
        <v>5030.93420285729</v>
      </c>
      <c r="C546">
        <v>5030.93420285729</v>
      </c>
      <c r="D546">
        <v>583.764276856263</v>
      </c>
      <c r="E546">
        <v>92.4432426052202</v>
      </c>
    </row>
    <row r="547" spans="1:5">
      <c r="A547">
        <v>545</v>
      </c>
      <c r="B547">
        <v>5030.93420285729</v>
      </c>
      <c r="C547">
        <v>5030.93420285729</v>
      </c>
      <c r="D547">
        <v>583.71967034891</v>
      </c>
      <c r="E547">
        <v>92.398636097867</v>
      </c>
    </row>
    <row r="548" spans="1:5">
      <c r="A548">
        <v>546</v>
      </c>
      <c r="B548">
        <v>5030.93420285729</v>
      </c>
      <c r="C548">
        <v>5030.93420285729</v>
      </c>
      <c r="D548">
        <v>583.736778016234</v>
      </c>
      <c r="E548">
        <v>92.4157437651916</v>
      </c>
    </row>
    <row r="549" spans="1:5">
      <c r="A549">
        <v>547</v>
      </c>
      <c r="B549">
        <v>5030.93420285729</v>
      </c>
      <c r="C549">
        <v>5030.93420285729</v>
      </c>
      <c r="D549">
        <v>583.69255142396</v>
      </c>
      <c r="E549">
        <v>92.3715171729169</v>
      </c>
    </row>
    <row r="550" spans="1:5">
      <c r="A550">
        <v>548</v>
      </c>
      <c r="B550">
        <v>5030.93420285729</v>
      </c>
      <c r="C550">
        <v>5030.93420285729</v>
      </c>
      <c r="D550">
        <v>583.735192733113</v>
      </c>
      <c r="E550">
        <v>92.4141584820696</v>
      </c>
    </row>
    <row r="551" spans="1:5">
      <c r="A551">
        <v>549</v>
      </c>
      <c r="B551">
        <v>5030.93420285729</v>
      </c>
      <c r="C551">
        <v>5030.93420285729</v>
      </c>
      <c r="D551">
        <v>583.724934917399</v>
      </c>
      <c r="E551">
        <v>92.4039006663558</v>
      </c>
    </row>
    <row r="552" spans="1:5">
      <c r="A552">
        <v>550</v>
      </c>
      <c r="B552">
        <v>5030.93420285729</v>
      </c>
      <c r="C552">
        <v>5030.93420285729</v>
      </c>
      <c r="D552">
        <v>583.701395163445</v>
      </c>
      <c r="E552">
        <v>92.3803609124013</v>
      </c>
    </row>
    <row r="553" spans="1:5">
      <c r="A553">
        <v>551</v>
      </c>
      <c r="B553">
        <v>5030.93420285729</v>
      </c>
      <c r="C553">
        <v>5030.93420285729</v>
      </c>
      <c r="D553">
        <v>583.729147359363</v>
      </c>
      <c r="E553">
        <v>92.4081131083192</v>
      </c>
    </row>
    <row r="554" spans="1:5">
      <c r="A554">
        <v>552</v>
      </c>
      <c r="B554">
        <v>5030.93420285729</v>
      </c>
      <c r="C554">
        <v>5030.93420285729</v>
      </c>
      <c r="D554">
        <v>583.746240472409</v>
      </c>
      <c r="E554">
        <v>92.4252062213661</v>
      </c>
    </row>
    <row r="555" spans="1:5">
      <c r="A555">
        <v>553</v>
      </c>
      <c r="B555">
        <v>5030.93420285729</v>
      </c>
      <c r="C555">
        <v>5030.93420285729</v>
      </c>
      <c r="D555">
        <v>583.718788917551</v>
      </c>
      <c r="E555">
        <v>92.3977546665095</v>
      </c>
    </row>
    <row r="556" spans="1:5">
      <c r="A556">
        <v>554</v>
      </c>
      <c r="B556">
        <v>5030.93420285729</v>
      </c>
      <c r="C556">
        <v>5030.93420285729</v>
      </c>
      <c r="D556">
        <v>583.732773874966</v>
      </c>
      <c r="E556">
        <v>92.4117396239229</v>
      </c>
    </row>
    <row r="557" spans="1:5">
      <c r="A557">
        <v>555</v>
      </c>
      <c r="B557">
        <v>5030.93420285729</v>
      </c>
      <c r="C557">
        <v>5030.93420285729</v>
      </c>
      <c r="D557">
        <v>583.708900526847</v>
      </c>
      <c r="E557">
        <v>92.3878662758043</v>
      </c>
    </row>
    <row r="558" spans="1:5">
      <c r="A558">
        <v>556</v>
      </c>
      <c r="B558">
        <v>5030.93420285729</v>
      </c>
      <c r="C558">
        <v>5030.93420285729</v>
      </c>
      <c r="D558">
        <v>583.726111825521</v>
      </c>
      <c r="E558">
        <v>92.4050775744782</v>
      </c>
    </row>
    <row r="559" spans="1:5">
      <c r="A559">
        <v>557</v>
      </c>
      <c r="B559">
        <v>5030.93420285729</v>
      </c>
      <c r="C559">
        <v>5030.93420285729</v>
      </c>
      <c r="D559">
        <v>583.698252222361</v>
      </c>
      <c r="E559">
        <v>92.3772179713189</v>
      </c>
    </row>
    <row r="560" spans="1:5">
      <c r="A560">
        <v>558</v>
      </c>
      <c r="B560">
        <v>5030.93420285729</v>
      </c>
      <c r="C560">
        <v>5030.93420285729</v>
      </c>
      <c r="D560">
        <v>583.717089345788</v>
      </c>
      <c r="E560">
        <v>92.3960550947453</v>
      </c>
    </row>
    <row r="561" spans="1:5">
      <c r="A561">
        <v>559</v>
      </c>
      <c r="B561">
        <v>5030.93420285729</v>
      </c>
      <c r="C561">
        <v>5030.93420285729</v>
      </c>
      <c r="D561">
        <v>583.691149098289</v>
      </c>
      <c r="E561">
        <v>92.3701148472459</v>
      </c>
    </row>
    <row r="562" spans="1:5">
      <c r="A562">
        <v>560</v>
      </c>
      <c r="B562">
        <v>5030.93420285729</v>
      </c>
      <c r="C562">
        <v>5030.93420285729</v>
      </c>
      <c r="D562">
        <v>583.721111981303</v>
      </c>
      <c r="E562">
        <v>92.4000777302604</v>
      </c>
    </row>
    <row r="563" spans="1:5">
      <c r="A563">
        <v>561</v>
      </c>
      <c r="B563">
        <v>5030.93420285729</v>
      </c>
      <c r="C563">
        <v>5030.93420285729</v>
      </c>
      <c r="D563">
        <v>583.669560161391</v>
      </c>
      <c r="E563">
        <v>92.3485259103479</v>
      </c>
    </row>
    <row r="564" spans="1:5">
      <c r="A564">
        <v>562</v>
      </c>
      <c r="B564">
        <v>5030.93420285729</v>
      </c>
      <c r="C564">
        <v>5030.93420285729</v>
      </c>
      <c r="D564">
        <v>583.702656220717</v>
      </c>
      <c r="E564">
        <v>92.3816219696744</v>
      </c>
    </row>
    <row r="565" spans="1:5">
      <c r="A565">
        <v>563</v>
      </c>
      <c r="B565">
        <v>5030.93420285729</v>
      </c>
      <c r="C565">
        <v>5030.93420285729</v>
      </c>
      <c r="D565">
        <v>583.735189122068</v>
      </c>
      <c r="E565">
        <v>92.4141548710246</v>
      </c>
    </row>
    <row r="566" spans="1:5">
      <c r="A566">
        <v>564</v>
      </c>
      <c r="B566">
        <v>5030.93420285729</v>
      </c>
      <c r="C566">
        <v>5030.93420285729</v>
      </c>
      <c r="D566">
        <v>583.700363268415</v>
      </c>
      <c r="E566">
        <v>92.3793290173723</v>
      </c>
    </row>
    <row r="567" spans="1:5">
      <c r="A567">
        <v>565</v>
      </c>
      <c r="B567">
        <v>5030.93420285729</v>
      </c>
      <c r="C567">
        <v>5030.93420285729</v>
      </c>
      <c r="D567">
        <v>583.693128293599</v>
      </c>
      <c r="E567">
        <v>92.3720940425564</v>
      </c>
    </row>
    <row r="568" spans="1:5">
      <c r="A568">
        <v>566</v>
      </c>
      <c r="B568">
        <v>5030.93420285729</v>
      </c>
      <c r="C568">
        <v>5030.93420285729</v>
      </c>
      <c r="D568">
        <v>583.723072035308</v>
      </c>
      <c r="E568">
        <v>92.4020377842655</v>
      </c>
    </row>
    <row r="569" spans="1:5">
      <c r="A569">
        <v>567</v>
      </c>
      <c r="B569">
        <v>5030.93420285729</v>
      </c>
      <c r="C569">
        <v>5030.93420285729</v>
      </c>
      <c r="D569">
        <v>583.717384547452</v>
      </c>
      <c r="E569">
        <v>92.3963502964091</v>
      </c>
    </row>
    <row r="570" spans="1:5">
      <c r="A570">
        <v>568</v>
      </c>
      <c r="B570">
        <v>5030.93420285729</v>
      </c>
      <c r="C570">
        <v>5030.93420285729</v>
      </c>
      <c r="D570">
        <v>583.716371527977</v>
      </c>
      <c r="E570">
        <v>92.3953372769335</v>
      </c>
    </row>
    <row r="571" spans="1:5">
      <c r="A571">
        <v>569</v>
      </c>
      <c r="B571">
        <v>5030.93420285729</v>
      </c>
      <c r="C571">
        <v>5030.93420285729</v>
      </c>
      <c r="D571">
        <v>583.709510930517</v>
      </c>
      <c r="E571">
        <v>92.3884766794746</v>
      </c>
    </row>
    <row r="572" spans="1:5">
      <c r="A572">
        <v>570</v>
      </c>
      <c r="B572">
        <v>5030.93420285729</v>
      </c>
      <c r="C572">
        <v>5030.93420285729</v>
      </c>
      <c r="D572">
        <v>583.721338024991</v>
      </c>
      <c r="E572">
        <v>92.4003037739479</v>
      </c>
    </row>
    <row r="573" spans="1:5">
      <c r="A573">
        <v>571</v>
      </c>
      <c r="B573">
        <v>5030.93420285729</v>
      </c>
      <c r="C573">
        <v>5030.93420285729</v>
      </c>
      <c r="D573">
        <v>583.717291576336</v>
      </c>
      <c r="E573">
        <v>92.396257325293</v>
      </c>
    </row>
    <row r="574" spans="1:5">
      <c r="A574">
        <v>572</v>
      </c>
      <c r="B574">
        <v>5030.93420285729</v>
      </c>
      <c r="C574">
        <v>5030.93420285729</v>
      </c>
      <c r="D574">
        <v>583.71118984991</v>
      </c>
      <c r="E574">
        <v>92.3901555988669</v>
      </c>
    </row>
    <row r="575" spans="1:5">
      <c r="A575">
        <v>573</v>
      </c>
      <c r="B575">
        <v>5030.93420285729</v>
      </c>
      <c r="C575">
        <v>5030.93420285729</v>
      </c>
      <c r="D575">
        <v>583.723103098253</v>
      </c>
      <c r="E575">
        <v>92.4020688472104</v>
      </c>
    </row>
    <row r="576" spans="1:5">
      <c r="A576">
        <v>574</v>
      </c>
      <c r="B576">
        <v>5030.93420285729</v>
      </c>
      <c r="C576">
        <v>5030.93420285729</v>
      </c>
      <c r="D576">
        <v>583.72568919119</v>
      </c>
      <c r="E576">
        <v>92.4046549401461</v>
      </c>
    </row>
    <row r="577" spans="1:5">
      <c r="A577">
        <v>575</v>
      </c>
      <c r="B577">
        <v>5030.93420285729</v>
      </c>
      <c r="C577">
        <v>5030.93420285729</v>
      </c>
      <c r="D577">
        <v>583.733196478956</v>
      </c>
      <c r="E577">
        <v>92.4121622279123</v>
      </c>
    </row>
    <row r="578" spans="1:5">
      <c r="A578">
        <v>576</v>
      </c>
      <c r="B578">
        <v>5030.93420285729</v>
      </c>
      <c r="C578">
        <v>5030.93420285729</v>
      </c>
      <c r="D578">
        <v>583.714122894645</v>
      </c>
      <c r="E578">
        <v>92.3930886436026</v>
      </c>
    </row>
    <row r="579" spans="1:5">
      <c r="A579">
        <v>577</v>
      </c>
      <c r="B579">
        <v>5030.93420285729</v>
      </c>
      <c r="C579">
        <v>5030.93420285729</v>
      </c>
      <c r="D579">
        <v>583.707732238305</v>
      </c>
      <c r="E579">
        <v>92.386697987261</v>
      </c>
    </row>
    <row r="580" spans="1:5">
      <c r="A580">
        <v>578</v>
      </c>
      <c r="B580">
        <v>5030.93420285729</v>
      </c>
      <c r="C580">
        <v>5030.93420285729</v>
      </c>
      <c r="D580">
        <v>583.718750585056</v>
      </c>
      <c r="E580">
        <v>92.3977163340129</v>
      </c>
    </row>
    <row r="581" spans="1:5">
      <c r="A581">
        <v>579</v>
      </c>
      <c r="B581">
        <v>5030.93420285729</v>
      </c>
      <c r="C581">
        <v>5030.93420285729</v>
      </c>
      <c r="D581">
        <v>583.704933057736</v>
      </c>
      <c r="E581">
        <v>92.3838988066934</v>
      </c>
    </row>
    <row r="582" spans="1:5">
      <c r="A582">
        <v>580</v>
      </c>
      <c r="B582">
        <v>5030.93420285729</v>
      </c>
      <c r="C582">
        <v>5030.93420285729</v>
      </c>
      <c r="D582">
        <v>583.725094321284</v>
      </c>
      <c r="E582">
        <v>92.4040600702403</v>
      </c>
    </row>
    <row r="583" spans="1:5">
      <c r="A583">
        <v>581</v>
      </c>
      <c r="B583">
        <v>5030.93420285729</v>
      </c>
      <c r="C583">
        <v>5030.93420285729</v>
      </c>
      <c r="D583">
        <v>583.716555807666</v>
      </c>
      <c r="E583">
        <v>92.3955215566241</v>
      </c>
    </row>
    <row r="584" spans="1:5">
      <c r="A584">
        <v>582</v>
      </c>
      <c r="B584">
        <v>5030.93420285729</v>
      </c>
      <c r="C584">
        <v>5030.93420285729</v>
      </c>
      <c r="D584">
        <v>583.719625762756</v>
      </c>
      <c r="E584">
        <v>92.3985915117126</v>
      </c>
    </row>
    <row r="585" spans="1:5">
      <c r="A585">
        <v>583</v>
      </c>
      <c r="B585">
        <v>5030.93420285729</v>
      </c>
      <c r="C585">
        <v>5030.93420285729</v>
      </c>
      <c r="D585">
        <v>583.723045472561</v>
      </c>
      <c r="E585">
        <v>92.4020112215175</v>
      </c>
    </row>
    <row r="586" spans="1:5">
      <c r="A586">
        <v>584</v>
      </c>
      <c r="B586">
        <v>5030.93420285729</v>
      </c>
      <c r="C586">
        <v>5030.93420285729</v>
      </c>
      <c r="D586">
        <v>583.70480464781</v>
      </c>
      <c r="E586">
        <v>92.3837703967673</v>
      </c>
    </row>
    <row r="587" spans="1:5">
      <c r="A587">
        <v>585</v>
      </c>
      <c r="B587">
        <v>5030.93420285729</v>
      </c>
      <c r="C587">
        <v>5030.93420285729</v>
      </c>
      <c r="D587">
        <v>583.712373451779</v>
      </c>
      <c r="E587">
        <v>92.391339200737</v>
      </c>
    </row>
    <row r="588" spans="1:5">
      <c r="A588">
        <v>586</v>
      </c>
      <c r="B588">
        <v>5030.93420285729</v>
      </c>
      <c r="C588">
        <v>5030.93420285729</v>
      </c>
      <c r="D588">
        <v>583.704101336104</v>
      </c>
      <c r="E588">
        <v>92.3830670850609</v>
      </c>
    </row>
    <row r="589" spans="1:5">
      <c r="A589">
        <v>587</v>
      </c>
      <c r="B589">
        <v>5030.93420285729</v>
      </c>
      <c r="C589">
        <v>5030.93420285729</v>
      </c>
      <c r="D589">
        <v>583.692508475892</v>
      </c>
      <c r="E589">
        <v>92.3714742248484</v>
      </c>
    </row>
    <row r="590" spans="1:5">
      <c r="A590">
        <v>588</v>
      </c>
      <c r="B590">
        <v>5030.93420285729</v>
      </c>
      <c r="C590">
        <v>5030.93420285729</v>
      </c>
      <c r="D590">
        <v>583.679606891621</v>
      </c>
      <c r="E590">
        <v>92.358572640579</v>
      </c>
    </row>
    <row r="591" spans="1:5">
      <c r="A591">
        <v>589</v>
      </c>
      <c r="B591">
        <v>5030.93420285729</v>
      </c>
      <c r="C591">
        <v>5030.93420285729</v>
      </c>
      <c r="D591">
        <v>583.700217572615</v>
      </c>
      <c r="E591">
        <v>92.3791833215713</v>
      </c>
    </row>
    <row r="592" spans="1:5">
      <c r="A592">
        <v>590</v>
      </c>
      <c r="B592">
        <v>5030.93420285729</v>
      </c>
      <c r="C592">
        <v>5030.93420285729</v>
      </c>
      <c r="D592">
        <v>583.689821035535</v>
      </c>
      <c r="E592">
        <v>92.3687867844925</v>
      </c>
    </row>
    <row r="593" spans="1:5">
      <c r="A593">
        <v>591</v>
      </c>
      <c r="B593">
        <v>5030.93420285729</v>
      </c>
      <c r="C593">
        <v>5030.93420285729</v>
      </c>
      <c r="D593">
        <v>583.688714200933</v>
      </c>
      <c r="E593">
        <v>92.3676799498904</v>
      </c>
    </row>
    <row r="594" spans="1:5">
      <c r="A594">
        <v>592</v>
      </c>
      <c r="B594">
        <v>5030.93420285729</v>
      </c>
      <c r="C594">
        <v>5030.93420285729</v>
      </c>
      <c r="D594">
        <v>583.664235859516</v>
      </c>
      <c r="E594">
        <v>92.3432016084733</v>
      </c>
    </row>
    <row r="595" spans="1:5">
      <c r="A595">
        <v>593</v>
      </c>
      <c r="B595">
        <v>5030.93420285729</v>
      </c>
      <c r="C595">
        <v>5030.93420285729</v>
      </c>
      <c r="D595">
        <v>583.669248322294</v>
      </c>
      <c r="E595">
        <v>92.3482140712506</v>
      </c>
    </row>
    <row r="596" spans="1:5">
      <c r="A596">
        <v>594</v>
      </c>
      <c r="B596">
        <v>5030.93420285729</v>
      </c>
      <c r="C596">
        <v>5030.93420285729</v>
      </c>
      <c r="D596">
        <v>583.631319864459</v>
      </c>
      <c r="E596">
        <v>92.3102856134165</v>
      </c>
    </row>
    <row r="597" spans="1:5">
      <c r="A597">
        <v>595</v>
      </c>
      <c r="B597">
        <v>5030.93420285729</v>
      </c>
      <c r="C597">
        <v>5030.93420285729</v>
      </c>
      <c r="D597">
        <v>583.663796413159</v>
      </c>
      <c r="E597">
        <v>92.3427621621163</v>
      </c>
    </row>
    <row r="598" spans="1:5">
      <c r="A598">
        <v>596</v>
      </c>
      <c r="B598">
        <v>5030.93420285729</v>
      </c>
      <c r="C598">
        <v>5030.93420285729</v>
      </c>
      <c r="D598">
        <v>583.671003029415</v>
      </c>
      <c r="E598">
        <v>92.349968778372</v>
      </c>
    </row>
    <row r="599" spans="1:5">
      <c r="A599">
        <v>597</v>
      </c>
      <c r="B599">
        <v>5030.93420285729</v>
      </c>
      <c r="C599">
        <v>5030.93420285729</v>
      </c>
      <c r="D599">
        <v>583.664034726027</v>
      </c>
      <c r="E599">
        <v>92.3430004749844</v>
      </c>
    </row>
    <row r="600" spans="1:5">
      <c r="A600">
        <v>598</v>
      </c>
      <c r="B600">
        <v>5030.93420285729</v>
      </c>
      <c r="C600">
        <v>5030.93420285729</v>
      </c>
      <c r="D600">
        <v>583.67801677621</v>
      </c>
      <c r="E600">
        <v>92.3569825251674</v>
      </c>
    </row>
    <row r="601" spans="1:5">
      <c r="A601">
        <v>599</v>
      </c>
      <c r="B601">
        <v>5030.93420285729</v>
      </c>
      <c r="C601">
        <v>5030.93420285729</v>
      </c>
      <c r="D601">
        <v>583.66835405598</v>
      </c>
      <c r="E601">
        <v>92.3473198049373</v>
      </c>
    </row>
    <row r="602" spans="1:5">
      <c r="A602">
        <v>600</v>
      </c>
      <c r="B602">
        <v>5030.93420285729</v>
      </c>
      <c r="C602">
        <v>5030.93420285729</v>
      </c>
      <c r="D602">
        <v>583.662756617533</v>
      </c>
      <c r="E602">
        <v>92.34172236649</v>
      </c>
    </row>
    <row r="603" spans="1:5">
      <c r="A603">
        <v>601</v>
      </c>
      <c r="B603">
        <v>5030.93420285729</v>
      </c>
      <c r="C603">
        <v>5030.93420285729</v>
      </c>
      <c r="D603">
        <v>583.659808016461</v>
      </c>
      <c r="E603">
        <v>92.3387737654184</v>
      </c>
    </row>
    <row r="604" spans="1:5">
      <c r="A604">
        <v>602</v>
      </c>
      <c r="B604">
        <v>5030.93420285729</v>
      </c>
      <c r="C604">
        <v>5030.93420285729</v>
      </c>
      <c r="D604">
        <v>583.669613783571</v>
      </c>
      <c r="E604">
        <v>92.3485795325288</v>
      </c>
    </row>
    <row r="605" spans="1:5">
      <c r="A605">
        <v>603</v>
      </c>
      <c r="B605">
        <v>5030.93420285729</v>
      </c>
      <c r="C605">
        <v>5030.93420285729</v>
      </c>
      <c r="D605">
        <v>583.65731383358</v>
      </c>
      <c r="E605">
        <v>92.3362795825373</v>
      </c>
    </row>
    <row r="606" spans="1:5">
      <c r="A606">
        <v>604</v>
      </c>
      <c r="B606">
        <v>5030.93420285729</v>
      </c>
      <c r="C606">
        <v>5030.93420285729</v>
      </c>
      <c r="D606">
        <v>583.657296859175</v>
      </c>
      <c r="E606">
        <v>92.3362626081326</v>
      </c>
    </row>
    <row r="607" spans="1:5">
      <c r="A607">
        <v>605</v>
      </c>
      <c r="B607">
        <v>5030.93420285729</v>
      </c>
      <c r="C607">
        <v>5030.93420285729</v>
      </c>
      <c r="D607">
        <v>583.665976785508</v>
      </c>
      <c r="E607">
        <v>92.3449425344643</v>
      </c>
    </row>
    <row r="608" spans="1:5">
      <c r="A608">
        <v>606</v>
      </c>
      <c r="B608">
        <v>5030.93420285729</v>
      </c>
      <c r="C608">
        <v>5030.93420285729</v>
      </c>
      <c r="D608">
        <v>583.676158041645</v>
      </c>
      <c r="E608">
        <v>92.3551237906019</v>
      </c>
    </row>
    <row r="609" spans="1:5">
      <c r="A609">
        <v>607</v>
      </c>
      <c r="B609">
        <v>5030.93420285729</v>
      </c>
      <c r="C609">
        <v>5030.93420285729</v>
      </c>
      <c r="D609">
        <v>583.669662303718</v>
      </c>
      <c r="E609">
        <v>92.3486280526744</v>
      </c>
    </row>
    <row r="610" spans="1:5">
      <c r="A610">
        <v>608</v>
      </c>
      <c r="B610">
        <v>5030.93420285729</v>
      </c>
      <c r="C610">
        <v>5030.93420285729</v>
      </c>
      <c r="D610">
        <v>583.675904485341</v>
      </c>
      <c r="E610">
        <v>92.354870234299</v>
      </c>
    </row>
    <row r="611" spans="1:5">
      <c r="A611">
        <v>609</v>
      </c>
      <c r="B611">
        <v>5030.93420285729</v>
      </c>
      <c r="C611">
        <v>5030.93420285729</v>
      </c>
      <c r="D611">
        <v>583.669485831148</v>
      </c>
      <c r="E611">
        <v>92.3484515801044</v>
      </c>
    </row>
    <row r="612" spans="1:5">
      <c r="A612">
        <v>610</v>
      </c>
      <c r="B612">
        <v>5030.93420285729</v>
      </c>
      <c r="C612">
        <v>5030.93420285729</v>
      </c>
      <c r="D612">
        <v>583.66673674035</v>
      </c>
      <c r="E612">
        <v>92.3457024893073</v>
      </c>
    </row>
    <row r="613" spans="1:5">
      <c r="A613">
        <v>611</v>
      </c>
      <c r="B613">
        <v>5030.93420285729</v>
      </c>
      <c r="C613">
        <v>5030.93420285729</v>
      </c>
      <c r="D613">
        <v>583.674810666354</v>
      </c>
      <c r="E613">
        <v>92.3537764153118</v>
      </c>
    </row>
    <row r="614" spans="1:5">
      <c r="A614">
        <v>612</v>
      </c>
      <c r="B614">
        <v>5030.93420285729</v>
      </c>
      <c r="C614">
        <v>5030.93420285729</v>
      </c>
      <c r="D614">
        <v>583.686205450338</v>
      </c>
      <c r="E614">
        <v>92.3651711992947</v>
      </c>
    </row>
    <row r="615" spans="1:5">
      <c r="A615">
        <v>613</v>
      </c>
      <c r="B615">
        <v>5030.93420285729</v>
      </c>
      <c r="C615">
        <v>5030.93420285729</v>
      </c>
      <c r="D615">
        <v>583.671126066781</v>
      </c>
      <c r="E615">
        <v>92.3500918157376</v>
      </c>
    </row>
    <row r="616" spans="1:5">
      <c r="A616">
        <v>614</v>
      </c>
      <c r="B616">
        <v>5030.93420285729</v>
      </c>
      <c r="C616">
        <v>5030.93420285729</v>
      </c>
      <c r="D616">
        <v>583.683750514357</v>
      </c>
      <c r="E616">
        <v>92.3627162633146</v>
      </c>
    </row>
    <row r="617" spans="1:5">
      <c r="A617">
        <v>615</v>
      </c>
      <c r="B617">
        <v>5030.93420285729</v>
      </c>
      <c r="C617">
        <v>5030.93420285729</v>
      </c>
      <c r="D617">
        <v>583.672745464192</v>
      </c>
      <c r="E617">
        <v>92.3517112131492</v>
      </c>
    </row>
    <row r="618" spans="1:5">
      <c r="A618">
        <v>616</v>
      </c>
      <c r="B618">
        <v>5030.93420285729</v>
      </c>
      <c r="C618">
        <v>5030.93420285729</v>
      </c>
      <c r="D618">
        <v>583.677462543417</v>
      </c>
      <c r="E618">
        <v>92.3564282923738</v>
      </c>
    </row>
    <row r="619" spans="1:5">
      <c r="A619">
        <v>617</v>
      </c>
      <c r="B619">
        <v>5030.93420285729</v>
      </c>
      <c r="C619">
        <v>5030.93420285729</v>
      </c>
      <c r="D619">
        <v>583.66450069743</v>
      </c>
      <c r="E619">
        <v>92.3434664463866</v>
      </c>
    </row>
    <row r="620" spans="1:5">
      <c r="A620">
        <v>618</v>
      </c>
      <c r="B620">
        <v>5030.93420285729</v>
      </c>
      <c r="C620">
        <v>5030.93420285729</v>
      </c>
      <c r="D620">
        <v>583.681600818198</v>
      </c>
      <c r="E620">
        <v>92.3605665671554</v>
      </c>
    </row>
    <row r="621" spans="1:5">
      <c r="A621">
        <v>619</v>
      </c>
      <c r="B621">
        <v>5030.93420285729</v>
      </c>
      <c r="C621">
        <v>5030.93420285729</v>
      </c>
      <c r="D621">
        <v>583.684354093164</v>
      </c>
      <c r="E621">
        <v>92.3633198421208</v>
      </c>
    </row>
    <row r="622" spans="1:5">
      <c r="A622">
        <v>620</v>
      </c>
      <c r="B622">
        <v>5030.93420285729</v>
      </c>
      <c r="C622">
        <v>5030.93420285729</v>
      </c>
      <c r="D622">
        <v>583.671440889356</v>
      </c>
      <c r="E622">
        <v>92.3504066383126</v>
      </c>
    </row>
    <row r="623" spans="1:5">
      <c r="A623">
        <v>621</v>
      </c>
      <c r="B623">
        <v>5030.93420285729</v>
      </c>
      <c r="C623">
        <v>5030.93420285729</v>
      </c>
      <c r="D623">
        <v>583.676855175719</v>
      </c>
      <c r="E623">
        <v>92.3558209246767</v>
      </c>
    </row>
    <row r="624" spans="1:5">
      <c r="A624">
        <v>622</v>
      </c>
      <c r="B624">
        <v>5030.93420285729</v>
      </c>
      <c r="C624">
        <v>5030.93420285729</v>
      </c>
      <c r="D624">
        <v>583.672091064064</v>
      </c>
      <c r="E624">
        <v>92.3510568130226</v>
      </c>
    </row>
    <row r="625" spans="1:5">
      <c r="A625">
        <v>623</v>
      </c>
      <c r="B625">
        <v>5030.93420285729</v>
      </c>
      <c r="C625">
        <v>5030.93420285729</v>
      </c>
      <c r="D625">
        <v>583.680130641359</v>
      </c>
      <c r="E625">
        <v>92.3590963903157</v>
      </c>
    </row>
    <row r="626" spans="1:5">
      <c r="A626">
        <v>624</v>
      </c>
      <c r="B626">
        <v>5030.93420285729</v>
      </c>
      <c r="C626">
        <v>5030.93420285729</v>
      </c>
      <c r="D626">
        <v>583.680557079954</v>
      </c>
      <c r="E626">
        <v>92.3595228289098</v>
      </c>
    </row>
    <row r="627" spans="1:5">
      <c r="A627">
        <v>625</v>
      </c>
      <c r="B627">
        <v>5030.93420285729</v>
      </c>
      <c r="C627">
        <v>5030.93420285729</v>
      </c>
      <c r="D627">
        <v>583.67693695217</v>
      </c>
      <c r="E627">
        <v>92.3559027011268</v>
      </c>
    </row>
    <row r="628" spans="1:5">
      <c r="A628">
        <v>626</v>
      </c>
      <c r="B628">
        <v>5030.93420285729</v>
      </c>
      <c r="C628">
        <v>5030.93420285729</v>
      </c>
      <c r="D628">
        <v>583.682363086253</v>
      </c>
      <c r="E628">
        <v>92.3613288352095</v>
      </c>
    </row>
    <row r="629" spans="1:5">
      <c r="A629">
        <v>627</v>
      </c>
      <c r="B629">
        <v>5030.93420285729</v>
      </c>
      <c r="C629">
        <v>5030.93420285729</v>
      </c>
      <c r="D629">
        <v>583.682743376296</v>
      </c>
      <c r="E629">
        <v>92.3617091252543</v>
      </c>
    </row>
    <row r="630" spans="1:5">
      <c r="A630">
        <v>628</v>
      </c>
      <c r="B630">
        <v>5030.93420285729</v>
      </c>
      <c r="C630">
        <v>5030.93420285729</v>
      </c>
      <c r="D630">
        <v>583.678325937701</v>
      </c>
      <c r="E630">
        <v>92.3572916866579</v>
      </c>
    </row>
    <row r="631" spans="1:5">
      <c r="A631">
        <v>629</v>
      </c>
      <c r="B631">
        <v>5030.93420285729</v>
      </c>
      <c r="C631">
        <v>5030.93420285729</v>
      </c>
      <c r="D631">
        <v>583.684213864186</v>
      </c>
      <c r="E631">
        <v>92.3631796131428</v>
      </c>
    </row>
    <row r="632" spans="1:5">
      <c r="A632">
        <v>630</v>
      </c>
      <c r="B632">
        <v>5030.93420285729</v>
      </c>
      <c r="C632">
        <v>5030.93420285729</v>
      </c>
      <c r="D632">
        <v>583.676669315051</v>
      </c>
      <c r="E632">
        <v>92.3556350640077</v>
      </c>
    </row>
    <row r="633" spans="1:5">
      <c r="A633">
        <v>631</v>
      </c>
      <c r="B633">
        <v>5030.93420285729</v>
      </c>
      <c r="C633">
        <v>5030.93420285729</v>
      </c>
      <c r="D633">
        <v>583.680543774868</v>
      </c>
      <c r="E633">
        <v>92.3595095238244</v>
      </c>
    </row>
    <row r="634" spans="1:5">
      <c r="A634">
        <v>632</v>
      </c>
      <c r="B634">
        <v>5030.93420285729</v>
      </c>
      <c r="C634">
        <v>5030.93420285729</v>
      </c>
      <c r="D634">
        <v>583.679542393147</v>
      </c>
      <c r="E634">
        <v>92.3585081421035</v>
      </c>
    </row>
    <row r="635" spans="1:5">
      <c r="A635">
        <v>633</v>
      </c>
      <c r="B635">
        <v>5030.93420285729</v>
      </c>
      <c r="C635">
        <v>5030.93420285729</v>
      </c>
      <c r="D635">
        <v>583.674019551011</v>
      </c>
      <c r="E635">
        <v>92.3529852999681</v>
      </c>
    </row>
    <row r="636" spans="1:5">
      <c r="A636">
        <v>634</v>
      </c>
      <c r="B636">
        <v>5030.93420285729</v>
      </c>
      <c r="C636">
        <v>5030.93420285729</v>
      </c>
      <c r="D636">
        <v>583.673449104075</v>
      </c>
      <c r="E636">
        <v>92.3524148530313</v>
      </c>
    </row>
    <row r="637" spans="1:5">
      <c r="A637">
        <v>635</v>
      </c>
      <c r="B637">
        <v>5030.93420285729</v>
      </c>
      <c r="C637">
        <v>5030.93420285729</v>
      </c>
      <c r="D637">
        <v>583.680262974226</v>
      </c>
      <c r="E637">
        <v>92.3592287231833</v>
      </c>
    </row>
    <row r="638" spans="1:5">
      <c r="A638">
        <v>636</v>
      </c>
      <c r="B638">
        <v>5030.93420285729</v>
      </c>
      <c r="C638">
        <v>5030.93420285729</v>
      </c>
      <c r="D638">
        <v>583.681494664115</v>
      </c>
      <c r="E638">
        <v>92.3604604130712</v>
      </c>
    </row>
    <row r="639" spans="1:5">
      <c r="A639">
        <v>637</v>
      </c>
      <c r="B639">
        <v>5030.93420285729</v>
      </c>
      <c r="C639">
        <v>5030.93420285729</v>
      </c>
      <c r="D639">
        <v>583.685005508484</v>
      </c>
      <c r="E639">
        <v>92.3639712574412</v>
      </c>
    </row>
    <row r="640" spans="1:5">
      <c r="A640">
        <v>638</v>
      </c>
      <c r="B640">
        <v>5030.93420285729</v>
      </c>
      <c r="C640">
        <v>5030.93420285729</v>
      </c>
      <c r="D640">
        <v>583.68425055992</v>
      </c>
      <c r="E640">
        <v>92.3632163088772</v>
      </c>
    </row>
    <row r="641" spans="1:5">
      <c r="A641">
        <v>639</v>
      </c>
      <c r="B641">
        <v>5030.93420285729</v>
      </c>
      <c r="C641">
        <v>5030.93420285729</v>
      </c>
      <c r="D641">
        <v>583.68051412071</v>
      </c>
      <c r="E641">
        <v>92.3594798696669</v>
      </c>
    </row>
    <row r="642" spans="1:5">
      <c r="A642">
        <v>640</v>
      </c>
      <c r="B642">
        <v>5030.93420285729</v>
      </c>
      <c r="C642">
        <v>5030.93420285729</v>
      </c>
      <c r="D642">
        <v>583.683334833433</v>
      </c>
      <c r="E642">
        <v>92.3623005823903</v>
      </c>
    </row>
    <row r="643" spans="1:5">
      <c r="A643">
        <v>641</v>
      </c>
      <c r="B643">
        <v>5030.93420285729</v>
      </c>
      <c r="C643">
        <v>5030.93420285729</v>
      </c>
      <c r="D643">
        <v>583.686689886327</v>
      </c>
      <c r="E643">
        <v>92.3656556352848</v>
      </c>
    </row>
    <row r="644" spans="1:5">
      <c r="A644">
        <v>642</v>
      </c>
      <c r="B644">
        <v>5030.93420285729</v>
      </c>
      <c r="C644">
        <v>5030.93420285729</v>
      </c>
      <c r="D644">
        <v>583.680794819341</v>
      </c>
      <c r="E644">
        <v>92.359760568298</v>
      </c>
    </row>
    <row r="645" spans="1:5">
      <c r="A645">
        <v>643</v>
      </c>
      <c r="B645">
        <v>5030.93420285729</v>
      </c>
      <c r="C645">
        <v>5030.93420285729</v>
      </c>
      <c r="D645">
        <v>583.681576883113</v>
      </c>
      <c r="E645">
        <v>92.3605426320695</v>
      </c>
    </row>
    <row r="646" spans="1:5">
      <c r="A646">
        <v>644</v>
      </c>
      <c r="B646">
        <v>5030.93420285729</v>
      </c>
      <c r="C646">
        <v>5030.93420285729</v>
      </c>
      <c r="D646">
        <v>583.685241173779</v>
      </c>
      <c r="E646">
        <v>92.3642069227354</v>
      </c>
    </row>
    <row r="647" spans="1:5">
      <c r="A647">
        <v>645</v>
      </c>
      <c r="B647">
        <v>5030.93420285729</v>
      </c>
      <c r="C647">
        <v>5030.93420285729</v>
      </c>
      <c r="D647">
        <v>583.67674815241</v>
      </c>
      <c r="E647">
        <v>92.3557139013679</v>
      </c>
    </row>
    <row r="648" spans="1:5">
      <c r="A648">
        <v>646</v>
      </c>
      <c r="B648">
        <v>5030.93420285729</v>
      </c>
      <c r="C648">
        <v>5030.93420285729</v>
      </c>
      <c r="D648">
        <v>583.672697552142</v>
      </c>
      <c r="E648">
        <v>92.3516633010981</v>
      </c>
    </row>
    <row r="649" spans="1:5">
      <c r="A649">
        <v>647</v>
      </c>
      <c r="B649">
        <v>5030.93420285729</v>
      </c>
      <c r="C649">
        <v>5030.93420285729</v>
      </c>
      <c r="D649">
        <v>583.669090232768</v>
      </c>
      <c r="E649">
        <v>92.348055981726</v>
      </c>
    </row>
    <row r="650" spans="1:5">
      <c r="A650">
        <v>648</v>
      </c>
      <c r="B650">
        <v>5030.93420285729</v>
      </c>
      <c r="C650">
        <v>5030.93420285729</v>
      </c>
      <c r="D650">
        <v>583.67944529764</v>
      </c>
      <c r="E650">
        <v>92.3584110465976</v>
      </c>
    </row>
    <row r="651" spans="1:5">
      <c r="A651">
        <v>649</v>
      </c>
      <c r="B651">
        <v>5030.93420285729</v>
      </c>
      <c r="C651">
        <v>5030.93420285729</v>
      </c>
      <c r="D651">
        <v>583.67465852252</v>
      </c>
      <c r="E651">
        <v>92.3536242714771</v>
      </c>
    </row>
    <row r="652" spans="1:5">
      <c r="A652">
        <v>650</v>
      </c>
      <c r="B652">
        <v>5030.93420285729</v>
      </c>
      <c r="C652">
        <v>5030.93420285729</v>
      </c>
      <c r="D652">
        <v>583.667969193934</v>
      </c>
      <c r="E652">
        <v>92.3469349428921</v>
      </c>
    </row>
    <row r="653" spans="1:5">
      <c r="A653">
        <v>651</v>
      </c>
      <c r="B653">
        <v>5030.93420285729</v>
      </c>
      <c r="C653">
        <v>5030.93420285729</v>
      </c>
      <c r="D653">
        <v>583.67331734196</v>
      </c>
      <c r="E653">
        <v>92.3522830909158</v>
      </c>
    </row>
    <row r="654" spans="1:5">
      <c r="A654">
        <v>652</v>
      </c>
      <c r="B654">
        <v>5030.93420285729</v>
      </c>
      <c r="C654">
        <v>5030.93420285729</v>
      </c>
      <c r="D654">
        <v>583.685111309071</v>
      </c>
      <c r="E654">
        <v>92.3640770580281</v>
      </c>
    </row>
    <row r="655" spans="1:5">
      <c r="A655">
        <v>653</v>
      </c>
      <c r="B655">
        <v>5030.93420285729</v>
      </c>
      <c r="C655">
        <v>5030.93420285729</v>
      </c>
      <c r="D655">
        <v>583.69017224183</v>
      </c>
      <c r="E655">
        <v>92.3691379907871</v>
      </c>
    </row>
    <row r="656" spans="1:5">
      <c r="A656">
        <v>654</v>
      </c>
      <c r="B656">
        <v>5030.93420285729</v>
      </c>
      <c r="C656">
        <v>5030.93420285729</v>
      </c>
      <c r="D656">
        <v>583.684949308382</v>
      </c>
      <c r="E656">
        <v>92.3639150573393</v>
      </c>
    </row>
    <row r="657" spans="1:5">
      <c r="A657">
        <v>655</v>
      </c>
      <c r="B657">
        <v>5030.93420285729</v>
      </c>
      <c r="C657">
        <v>5030.93420285729</v>
      </c>
      <c r="D657">
        <v>583.68848089667</v>
      </c>
      <c r="E657">
        <v>92.3674466456264</v>
      </c>
    </row>
    <row r="658" spans="1:5">
      <c r="A658">
        <v>656</v>
      </c>
      <c r="B658">
        <v>5030.93420285729</v>
      </c>
      <c r="C658">
        <v>5030.93420285729</v>
      </c>
      <c r="D658">
        <v>583.686744132874</v>
      </c>
      <c r="E658">
        <v>92.3657098818304</v>
      </c>
    </row>
    <row r="659" spans="1:5">
      <c r="A659">
        <v>657</v>
      </c>
      <c r="B659">
        <v>5030.93420285729</v>
      </c>
      <c r="C659">
        <v>5030.93420285729</v>
      </c>
      <c r="D659">
        <v>583.684854905546</v>
      </c>
      <c r="E659">
        <v>92.3638206545028</v>
      </c>
    </row>
    <row r="660" spans="1:5">
      <c r="A660">
        <v>658</v>
      </c>
      <c r="B660">
        <v>5030.93420285729</v>
      </c>
      <c r="C660">
        <v>5030.93420285729</v>
      </c>
      <c r="D660">
        <v>583.675621507757</v>
      </c>
      <c r="E660">
        <v>92.3545872567134</v>
      </c>
    </row>
    <row r="661" spans="1:5">
      <c r="A661">
        <v>659</v>
      </c>
      <c r="B661">
        <v>5030.93420285729</v>
      </c>
      <c r="C661">
        <v>5030.93420285729</v>
      </c>
      <c r="D661">
        <v>583.683099420572</v>
      </c>
      <c r="E661">
        <v>92.362065169529</v>
      </c>
    </row>
    <row r="662" spans="1:5">
      <c r="A662">
        <v>660</v>
      </c>
      <c r="B662">
        <v>5030.93420285729</v>
      </c>
      <c r="C662">
        <v>5030.93420285729</v>
      </c>
      <c r="D662">
        <v>583.688839219443</v>
      </c>
      <c r="E662">
        <v>92.3678049684004</v>
      </c>
    </row>
    <row r="663" spans="1:5">
      <c r="A663">
        <v>661</v>
      </c>
      <c r="B663">
        <v>5030.93420285729</v>
      </c>
      <c r="C663">
        <v>5030.93420285729</v>
      </c>
      <c r="D663">
        <v>583.688477380513</v>
      </c>
      <c r="E663">
        <v>92.3674431294704</v>
      </c>
    </row>
    <row r="664" spans="1:5">
      <c r="A664">
        <v>662</v>
      </c>
      <c r="B664">
        <v>5030.93420285729</v>
      </c>
      <c r="C664">
        <v>5030.93420285729</v>
      </c>
      <c r="D664">
        <v>583.686699621789</v>
      </c>
      <c r="E664">
        <v>92.3656653707463</v>
      </c>
    </row>
    <row r="665" spans="1:5">
      <c r="A665">
        <v>663</v>
      </c>
      <c r="B665">
        <v>5030.93420285729</v>
      </c>
      <c r="C665">
        <v>5030.93420285729</v>
      </c>
      <c r="D665">
        <v>583.687802090105</v>
      </c>
      <c r="E665">
        <v>92.3667678390615</v>
      </c>
    </row>
    <row r="666" spans="1:5">
      <c r="A666">
        <v>664</v>
      </c>
      <c r="B666">
        <v>5030.93420285729</v>
      </c>
      <c r="C666">
        <v>5030.93420285729</v>
      </c>
      <c r="D666">
        <v>583.684893647049</v>
      </c>
      <c r="E666">
        <v>92.3638593960053</v>
      </c>
    </row>
    <row r="667" spans="1:5">
      <c r="A667">
        <v>665</v>
      </c>
      <c r="B667">
        <v>5030.93420285729</v>
      </c>
      <c r="C667">
        <v>5030.93420285729</v>
      </c>
      <c r="D667">
        <v>583.685534953053</v>
      </c>
      <c r="E667">
        <v>92.36450070201</v>
      </c>
    </row>
    <row r="668" spans="1:5">
      <c r="A668">
        <v>666</v>
      </c>
      <c r="B668">
        <v>5030.93420285729</v>
      </c>
      <c r="C668">
        <v>5030.93420285729</v>
      </c>
      <c r="D668">
        <v>583.683471462413</v>
      </c>
      <c r="E668">
        <v>92.362437211371</v>
      </c>
    </row>
    <row r="669" spans="1:5">
      <c r="A669">
        <v>667</v>
      </c>
      <c r="B669">
        <v>5030.93420285729</v>
      </c>
      <c r="C669">
        <v>5030.93420285729</v>
      </c>
      <c r="D669">
        <v>583.688141135918</v>
      </c>
      <c r="E669">
        <v>92.3671068848754</v>
      </c>
    </row>
    <row r="670" spans="1:5">
      <c r="A670">
        <v>668</v>
      </c>
      <c r="B670">
        <v>5030.93420285729</v>
      </c>
      <c r="C670">
        <v>5030.93420285729</v>
      </c>
      <c r="D670">
        <v>583.680054425276</v>
      </c>
      <c r="E670">
        <v>92.3590201742324</v>
      </c>
    </row>
    <row r="671" spans="1:5">
      <c r="A671">
        <v>669</v>
      </c>
      <c r="B671">
        <v>5030.93420285729</v>
      </c>
      <c r="C671">
        <v>5030.93420285729</v>
      </c>
      <c r="D671">
        <v>583.68154354668</v>
      </c>
      <c r="E671">
        <v>92.3605092956372</v>
      </c>
    </row>
    <row r="672" spans="1:5">
      <c r="A672">
        <v>670</v>
      </c>
      <c r="B672">
        <v>5030.93420285729</v>
      </c>
      <c r="C672">
        <v>5030.93420285729</v>
      </c>
      <c r="D672">
        <v>583.686224281261</v>
      </c>
      <c r="E672">
        <v>92.3651900302187</v>
      </c>
    </row>
    <row r="673" spans="1:5">
      <c r="A673">
        <v>671</v>
      </c>
      <c r="B673">
        <v>5030.93420285729</v>
      </c>
      <c r="C673">
        <v>5030.93420285729</v>
      </c>
      <c r="D673">
        <v>583.680636021451</v>
      </c>
      <c r="E673">
        <v>92.3596017704078</v>
      </c>
    </row>
    <row r="674" spans="1:5">
      <c r="A674">
        <v>672</v>
      </c>
      <c r="B674">
        <v>5030.93420285729</v>
      </c>
      <c r="C674">
        <v>5030.93420285729</v>
      </c>
      <c r="D674">
        <v>583.676763343192</v>
      </c>
      <c r="E674">
        <v>92.3557290921496</v>
      </c>
    </row>
    <row r="675" spans="1:5">
      <c r="A675">
        <v>673</v>
      </c>
      <c r="B675">
        <v>5030.93420285729</v>
      </c>
      <c r="C675">
        <v>5030.93420285729</v>
      </c>
      <c r="D675">
        <v>583.672582903938</v>
      </c>
      <c r="E675">
        <v>92.3515486528952</v>
      </c>
    </row>
    <row r="676" spans="1:5">
      <c r="A676">
        <v>674</v>
      </c>
      <c r="B676">
        <v>5030.93420285729</v>
      </c>
      <c r="C676">
        <v>5030.93420285729</v>
      </c>
      <c r="D676">
        <v>583.669373370317</v>
      </c>
      <c r="E676">
        <v>92.3483391192737</v>
      </c>
    </row>
    <row r="677" spans="1:5">
      <c r="A677">
        <v>675</v>
      </c>
      <c r="B677">
        <v>5030.93420285729</v>
      </c>
      <c r="C677">
        <v>5030.93420285729</v>
      </c>
      <c r="D677">
        <v>583.680141206854</v>
      </c>
      <c r="E677">
        <v>92.3591069558126</v>
      </c>
    </row>
    <row r="678" spans="1:5">
      <c r="A678">
        <v>676</v>
      </c>
      <c r="B678">
        <v>5030.93420285729</v>
      </c>
      <c r="C678">
        <v>5030.93420285729</v>
      </c>
      <c r="D678">
        <v>583.675117792632</v>
      </c>
      <c r="E678">
        <v>92.3540835415903</v>
      </c>
    </row>
    <row r="679" spans="1:5">
      <c r="A679">
        <v>677</v>
      </c>
      <c r="B679">
        <v>5030.93420285729</v>
      </c>
      <c r="C679">
        <v>5030.93420285729</v>
      </c>
      <c r="D679">
        <v>583.678348665297</v>
      </c>
      <c r="E679">
        <v>92.357314414255</v>
      </c>
    </row>
    <row r="680" spans="1:5">
      <c r="A680">
        <v>678</v>
      </c>
      <c r="B680">
        <v>5030.93420285729</v>
      </c>
      <c r="C680">
        <v>5030.93420285729</v>
      </c>
      <c r="D680">
        <v>583.678768066237</v>
      </c>
      <c r="E680">
        <v>92.3577338151943</v>
      </c>
    </row>
    <row r="681" spans="1:5">
      <c r="A681">
        <v>679</v>
      </c>
      <c r="B681">
        <v>5030.93420285729</v>
      </c>
      <c r="C681">
        <v>5030.93420285729</v>
      </c>
      <c r="D681">
        <v>583.686130887132</v>
      </c>
      <c r="E681">
        <v>92.3650966360886</v>
      </c>
    </row>
    <row r="682" spans="1:5">
      <c r="A682">
        <v>680</v>
      </c>
      <c r="B682">
        <v>5030.93420285729</v>
      </c>
      <c r="C682">
        <v>5030.93420285729</v>
      </c>
      <c r="D682">
        <v>583.680131692478</v>
      </c>
      <c r="E682">
        <v>92.3590974414365</v>
      </c>
    </row>
    <row r="683" spans="1:5">
      <c r="A683">
        <v>681</v>
      </c>
      <c r="B683">
        <v>5030.93420285729</v>
      </c>
      <c r="C683">
        <v>5030.93420285729</v>
      </c>
      <c r="D683">
        <v>583.674173499411</v>
      </c>
      <c r="E683">
        <v>92.3531392483684</v>
      </c>
    </row>
    <row r="684" spans="1:5">
      <c r="A684">
        <v>682</v>
      </c>
      <c r="B684">
        <v>5030.93420285729</v>
      </c>
      <c r="C684">
        <v>5030.93420285729</v>
      </c>
      <c r="D684">
        <v>583.685365140982</v>
      </c>
      <c r="E684">
        <v>92.3643308899385</v>
      </c>
    </row>
    <row r="685" spans="1:5">
      <c r="A685">
        <v>683</v>
      </c>
      <c r="B685">
        <v>5030.93420285729</v>
      </c>
      <c r="C685">
        <v>5030.93420285729</v>
      </c>
      <c r="D685">
        <v>583.68229499495</v>
      </c>
      <c r="E685">
        <v>92.361260743908</v>
      </c>
    </row>
    <row r="686" spans="1:5">
      <c r="A686">
        <v>684</v>
      </c>
      <c r="B686">
        <v>5030.93420285729</v>
      </c>
      <c r="C686">
        <v>5030.93420285729</v>
      </c>
      <c r="D686">
        <v>583.684459430918</v>
      </c>
      <c r="E686">
        <v>92.3634251798743</v>
      </c>
    </row>
    <row r="687" spans="1:5">
      <c r="A687">
        <v>685</v>
      </c>
      <c r="B687">
        <v>5030.93420285729</v>
      </c>
      <c r="C687">
        <v>5030.93420285729</v>
      </c>
      <c r="D687">
        <v>583.681895361306</v>
      </c>
      <c r="E687">
        <v>92.3608611102632</v>
      </c>
    </row>
    <row r="688" spans="1:5">
      <c r="A688">
        <v>686</v>
      </c>
      <c r="B688">
        <v>5030.93420285729</v>
      </c>
      <c r="C688">
        <v>5030.93420285729</v>
      </c>
      <c r="D688">
        <v>583.682379928616</v>
      </c>
      <c r="E688">
        <v>92.3613456775741</v>
      </c>
    </row>
    <row r="689" spans="1:5">
      <c r="A689">
        <v>687</v>
      </c>
      <c r="B689">
        <v>5030.93420285729</v>
      </c>
      <c r="C689">
        <v>5030.93420285729</v>
      </c>
      <c r="D689">
        <v>583.677844494979</v>
      </c>
      <c r="E689">
        <v>92.356810243937</v>
      </c>
    </row>
    <row r="690" spans="1:5">
      <c r="A690">
        <v>688</v>
      </c>
      <c r="B690">
        <v>5030.93420285729</v>
      </c>
      <c r="C690">
        <v>5030.93420285729</v>
      </c>
      <c r="D690">
        <v>583.67827274188</v>
      </c>
      <c r="E690">
        <v>92.3572384908376</v>
      </c>
    </row>
    <row r="691" spans="1:5">
      <c r="A691">
        <v>689</v>
      </c>
      <c r="B691">
        <v>5030.93420285729</v>
      </c>
      <c r="C691">
        <v>5030.93420285729</v>
      </c>
      <c r="D691">
        <v>583.68022940747</v>
      </c>
      <c r="E691">
        <v>92.3591951564265</v>
      </c>
    </row>
    <row r="692" spans="1:5">
      <c r="A692">
        <v>690</v>
      </c>
      <c r="B692">
        <v>5030.93420285729</v>
      </c>
      <c r="C692">
        <v>5030.93420285729</v>
      </c>
      <c r="D692">
        <v>583.678930443613</v>
      </c>
      <c r="E692">
        <v>92.3578961925708</v>
      </c>
    </row>
    <row r="693" spans="1:5">
      <c r="A693">
        <v>691</v>
      </c>
      <c r="B693">
        <v>5030.93420285729</v>
      </c>
      <c r="C693">
        <v>5030.93420285729</v>
      </c>
      <c r="D693">
        <v>583.674985341732</v>
      </c>
      <c r="E693">
        <v>92.3539510906885</v>
      </c>
    </row>
    <row r="694" spans="1:5">
      <c r="A694">
        <v>692</v>
      </c>
      <c r="B694">
        <v>5030.93420285729</v>
      </c>
      <c r="C694">
        <v>5030.93420285729</v>
      </c>
      <c r="D694">
        <v>583.67790885041</v>
      </c>
      <c r="E694">
        <v>92.3568745993663</v>
      </c>
    </row>
    <row r="695" spans="1:5">
      <c r="A695">
        <v>693</v>
      </c>
      <c r="B695">
        <v>5030.93420285729</v>
      </c>
      <c r="C695">
        <v>5030.93420285729</v>
      </c>
      <c r="D695">
        <v>583.681087169108</v>
      </c>
      <c r="E695">
        <v>92.3600529180651</v>
      </c>
    </row>
    <row r="696" spans="1:5">
      <c r="A696">
        <v>694</v>
      </c>
      <c r="B696">
        <v>5030.93420285729</v>
      </c>
      <c r="C696">
        <v>5030.93420285729</v>
      </c>
      <c r="D696">
        <v>583.678840573306</v>
      </c>
      <c r="E696">
        <v>92.3578063222628</v>
      </c>
    </row>
    <row r="697" spans="1:5">
      <c r="A697">
        <v>695</v>
      </c>
      <c r="B697">
        <v>5030.93420285729</v>
      </c>
      <c r="C697">
        <v>5030.93420285729</v>
      </c>
      <c r="D697">
        <v>583.6791351729</v>
      </c>
      <c r="E697">
        <v>92.3581009218567</v>
      </c>
    </row>
    <row r="698" spans="1:5">
      <c r="A698">
        <v>696</v>
      </c>
      <c r="B698">
        <v>5030.93420285729</v>
      </c>
      <c r="C698">
        <v>5030.93420285729</v>
      </c>
      <c r="D698">
        <v>583.677635050256</v>
      </c>
      <c r="E698">
        <v>92.3566007992138</v>
      </c>
    </row>
    <row r="699" spans="1:5">
      <c r="A699">
        <v>697</v>
      </c>
      <c r="B699">
        <v>5030.93420285729</v>
      </c>
      <c r="C699">
        <v>5030.93420285729</v>
      </c>
      <c r="D699">
        <v>583.677556171102</v>
      </c>
      <c r="E699">
        <v>92.3565219200583</v>
      </c>
    </row>
    <row r="700" spans="1:5">
      <c r="A700">
        <v>698</v>
      </c>
      <c r="B700">
        <v>5030.93420285729</v>
      </c>
      <c r="C700">
        <v>5030.93420285729</v>
      </c>
      <c r="D700">
        <v>583.674976275689</v>
      </c>
      <c r="E700">
        <v>92.353942024647</v>
      </c>
    </row>
    <row r="701" spans="1:5">
      <c r="A701">
        <v>699</v>
      </c>
      <c r="B701">
        <v>5030.93420285729</v>
      </c>
      <c r="C701">
        <v>5030.93420285729</v>
      </c>
      <c r="D701">
        <v>583.681290992106</v>
      </c>
      <c r="E701">
        <v>92.3602567410634</v>
      </c>
    </row>
    <row r="702" spans="1:5">
      <c r="A702">
        <v>700</v>
      </c>
      <c r="B702">
        <v>5030.93420285729</v>
      </c>
      <c r="C702">
        <v>5030.93420285729</v>
      </c>
      <c r="D702">
        <v>583.67949104034</v>
      </c>
      <c r="E702">
        <v>92.3584567892965</v>
      </c>
    </row>
    <row r="703" spans="1:5">
      <c r="A703">
        <v>701</v>
      </c>
      <c r="B703">
        <v>5030.93420285729</v>
      </c>
      <c r="C703">
        <v>5030.93420285729</v>
      </c>
      <c r="D703">
        <v>583.681535286286</v>
      </c>
      <c r="E703">
        <v>92.3605010352431</v>
      </c>
    </row>
    <row r="704" spans="1:5">
      <c r="A704">
        <v>702</v>
      </c>
      <c r="B704">
        <v>5030.93420285729</v>
      </c>
      <c r="C704">
        <v>5030.93420285729</v>
      </c>
      <c r="D704">
        <v>583.678994420418</v>
      </c>
      <c r="E704">
        <v>92.357960169374</v>
      </c>
    </row>
    <row r="705" spans="1:5">
      <c r="A705">
        <v>703</v>
      </c>
      <c r="B705">
        <v>5030.93420285729</v>
      </c>
      <c r="C705">
        <v>5030.93420285729</v>
      </c>
      <c r="D705">
        <v>583.67868378403</v>
      </c>
      <c r="E705">
        <v>92.3576495329865</v>
      </c>
    </row>
    <row r="706" spans="1:5">
      <c r="A706">
        <v>704</v>
      </c>
      <c r="B706">
        <v>5030.93420285729</v>
      </c>
      <c r="C706">
        <v>5030.93420285729</v>
      </c>
      <c r="D706">
        <v>583.677931327218</v>
      </c>
      <c r="E706">
        <v>92.3568970761751</v>
      </c>
    </row>
    <row r="707" spans="1:5">
      <c r="A707">
        <v>705</v>
      </c>
      <c r="B707">
        <v>5030.93420285729</v>
      </c>
      <c r="C707">
        <v>5030.93420285729</v>
      </c>
      <c r="D707">
        <v>583.681170276622</v>
      </c>
      <c r="E707">
        <v>92.3601360255788</v>
      </c>
    </row>
    <row r="708" spans="1:5">
      <c r="A708">
        <v>706</v>
      </c>
      <c r="B708">
        <v>5030.93420285729</v>
      </c>
      <c r="C708">
        <v>5030.93420285729</v>
      </c>
      <c r="D708">
        <v>583.677791154515</v>
      </c>
      <c r="E708">
        <v>92.3567569034717</v>
      </c>
    </row>
    <row r="709" spans="1:5">
      <c r="A709">
        <v>707</v>
      </c>
      <c r="B709">
        <v>5030.93420285729</v>
      </c>
      <c r="C709">
        <v>5030.93420285729</v>
      </c>
      <c r="D709">
        <v>583.682617655756</v>
      </c>
      <c r="E709">
        <v>92.3615834047138</v>
      </c>
    </row>
    <row r="710" spans="1:5">
      <c r="A710">
        <v>708</v>
      </c>
      <c r="B710">
        <v>5030.93420285729</v>
      </c>
      <c r="C710">
        <v>5030.93420285729</v>
      </c>
      <c r="D710">
        <v>583.677053546184</v>
      </c>
      <c r="E710">
        <v>92.3560192951404</v>
      </c>
    </row>
    <row r="711" spans="1:5">
      <c r="A711">
        <v>709</v>
      </c>
      <c r="B711">
        <v>5030.93420285729</v>
      </c>
      <c r="C711">
        <v>5030.93420285729</v>
      </c>
      <c r="D711">
        <v>583.672543137782</v>
      </c>
      <c r="E711">
        <v>92.3515088867394</v>
      </c>
    </row>
    <row r="712" spans="1:5">
      <c r="A712">
        <v>710</v>
      </c>
      <c r="B712">
        <v>5030.93420285729</v>
      </c>
      <c r="C712">
        <v>5030.93420285729</v>
      </c>
      <c r="D712">
        <v>583.67914860787</v>
      </c>
      <c r="E712">
        <v>92.358114356828</v>
      </c>
    </row>
    <row r="713" spans="1:5">
      <c r="A713">
        <v>711</v>
      </c>
      <c r="B713">
        <v>5030.93420285729</v>
      </c>
      <c r="C713">
        <v>5030.93420285729</v>
      </c>
      <c r="D713">
        <v>583.679494714458</v>
      </c>
      <c r="E713">
        <v>92.3584604634142</v>
      </c>
    </row>
    <row r="714" spans="1:5">
      <c r="A714">
        <v>712</v>
      </c>
      <c r="B714">
        <v>5030.93420285729</v>
      </c>
      <c r="C714">
        <v>5030.93420285729</v>
      </c>
      <c r="D714">
        <v>583.676924097817</v>
      </c>
      <c r="E714">
        <v>92.3558898467738</v>
      </c>
    </row>
    <row r="715" spans="1:5">
      <c r="A715">
        <v>713</v>
      </c>
      <c r="B715">
        <v>5030.93420285729</v>
      </c>
      <c r="C715">
        <v>5030.93420285729</v>
      </c>
      <c r="D715">
        <v>583.681883920031</v>
      </c>
      <c r="E715">
        <v>92.3608496689879</v>
      </c>
    </row>
    <row r="716" spans="1:5">
      <c r="A716">
        <v>714</v>
      </c>
      <c r="B716">
        <v>5030.93420285729</v>
      </c>
      <c r="C716">
        <v>5030.93420285729</v>
      </c>
      <c r="D716">
        <v>583.675507364011</v>
      </c>
      <c r="E716">
        <v>92.3544731129676</v>
      </c>
    </row>
    <row r="717" spans="1:5">
      <c r="A717">
        <v>715</v>
      </c>
      <c r="B717">
        <v>5030.93420285729</v>
      </c>
      <c r="C717">
        <v>5030.93420285729</v>
      </c>
      <c r="D717">
        <v>583.675822437954</v>
      </c>
      <c r="E717">
        <v>92.3547881869107</v>
      </c>
    </row>
    <row r="718" spans="1:5">
      <c r="A718">
        <v>716</v>
      </c>
      <c r="B718">
        <v>5030.93420285729</v>
      </c>
      <c r="C718">
        <v>5030.93420285729</v>
      </c>
      <c r="D718">
        <v>583.675743228818</v>
      </c>
      <c r="E718">
        <v>92.3547089777747</v>
      </c>
    </row>
    <row r="719" spans="1:5">
      <c r="A719">
        <v>717</v>
      </c>
      <c r="B719">
        <v>5030.93420285729</v>
      </c>
      <c r="C719">
        <v>5030.93420285729</v>
      </c>
      <c r="D719">
        <v>583.680372610929</v>
      </c>
      <c r="E719">
        <v>92.3593383598855</v>
      </c>
    </row>
    <row r="720" spans="1:5">
      <c r="A720">
        <v>718</v>
      </c>
      <c r="B720">
        <v>5030.93420285729</v>
      </c>
      <c r="C720">
        <v>5030.93420285729</v>
      </c>
      <c r="D720">
        <v>583.677622561083</v>
      </c>
      <c r="E720">
        <v>92.3565883100414</v>
      </c>
    </row>
    <row r="721" spans="1:5">
      <c r="A721">
        <v>719</v>
      </c>
      <c r="B721">
        <v>5030.93420285729</v>
      </c>
      <c r="C721">
        <v>5030.93420285729</v>
      </c>
      <c r="D721">
        <v>583.679767542974</v>
      </c>
      <c r="E721">
        <v>92.3587332919297</v>
      </c>
    </row>
    <row r="722" spans="1:5">
      <c r="A722">
        <v>720</v>
      </c>
      <c r="B722">
        <v>5030.93420285729</v>
      </c>
      <c r="C722">
        <v>5030.93420285729</v>
      </c>
      <c r="D722">
        <v>583.676212877795</v>
      </c>
      <c r="E722">
        <v>92.3551786267514</v>
      </c>
    </row>
    <row r="723" spans="1:5">
      <c r="A723">
        <v>721</v>
      </c>
      <c r="B723">
        <v>5030.93420285729</v>
      </c>
      <c r="C723">
        <v>5030.93420285729</v>
      </c>
      <c r="D723">
        <v>583.677068069775</v>
      </c>
      <c r="E723">
        <v>92.3560338187321</v>
      </c>
    </row>
    <row r="724" spans="1:5">
      <c r="A724">
        <v>722</v>
      </c>
      <c r="B724">
        <v>5030.93420285729</v>
      </c>
      <c r="C724">
        <v>5030.93420285729</v>
      </c>
      <c r="D724">
        <v>583.676180771178</v>
      </c>
      <c r="E724">
        <v>92.3551465201353</v>
      </c>
    </row>
    <row r="725" spans="1:5">
      <c r="A725">
        <v>723</v>
      </c>
      <c r="B725">
        <v>5030.93420285729</v>
      </c>
      <c r="C725">
        <v>5030.93420285729</v>
      </c>
      <c r="D725">
        <v>583.674861136634</v>
      </c>
      <c r="E725">
        <v>92.3538268855909</v>
      </c>
    </row>
    <row r="726" spans="1:5">
      <c r="A726">
        <v>724</v>
      </c>
      <c r="B726">
        <v>5030.93420285729</v>
      </c>
      <c r="C726">
        <v>5030.93420285729</v>
      </c>
      <c r="D726">
        <v>583.674899981074</v>
      </c>
      <c r="E726">
        <v>92.3538657300302</v>
      </c>
    </row>
    <row r="727" spans="1:5">
      <c r="A727">
        <v>725</v>
      </c>
      <c r="B727">
        <v>5030.93420285729</v>
      </c>
      <c r="C727">
        <v>5030.93420285729</v>
      </c>
      <c r="D727">
        <v>583.672379032668</v>
      </c>
      <c r="E727">
        <v>92.3513447816244</v>
      </c>
    </row>
    <row r="728" spans="1:5">
      <c r="A728">
        <v>726</v>
      </c>
      <c r="B728">
        <v>5030.93420285729</v>
      </c>
      <c r="C728">
        <v>5030.93420285729</v>
      </c>
      <c r="D728">
        <v>583.674439575305</v>
      </c>
      <c r="E728">
        <v>92.353405324262</v>
      </c>
    </row>
    <row r="729" spans="1:5">
      <c r="A729">
        <v>727</v>
      </c>
      <c r="B729">
        <v>5030.93420285729</v>
      </c>
      <c r="C729">
        <v>5030.93420285729</v>
      </c>
      <c r="D729">
        <v>583.675210589701</v>
      </c>
      <c r="E729">
        <v>92.3541763386573</v>
      </c>
    </row>
    <row r="730" spans="1:5">
      <c r="A730">
        <v>728</v>
      </c>
      <c r="B730">
        <v>5030.93420285729</v>
      </c>
      <c r="C730">
        <v>5030.93420285729</v>
      </c>
      <c r="D730">
        <v>583.67323075626</v>
      </c>
      <c r="E730">
        <v>92.3521965052177</v>
      </c>
    </row>
    <row r="731" spans="1:5">
      <c r="A731">
        <v>729</v>
      </c>
      <c r="B731">
        <v>5030.93420285729</v>
      </c>
      <c r="C731">
        <v>5030.93420285729</v>
      </c>
      <c r="D731">
        <v>583.675364601348</v>
      </c>
      <c r="E731">
        <v>92.3543303503057</v>
      </c>
    </row>
    <row r="732" spans="1:5">
      <c r="A732">
        <v>730</v>
      </c>
      <c r="B732">
        <v>5030.93420285729</v>
      </c>
      <c r="C732">
        <v>5030.93420285729</v>
      </c>
      <c r="D732">
        <v>583.675970682425</v>
      </c>
      <c r="E732">
        <v>92.3549364313815</v>
      </c>
    </row>
    <row r="733" spans="1:5">
      <c r="A733">
        <v>731</v>
      </c>
      <c r="B733">
        <v>5030.93420285729</v>
      </c>
      <c r="C733">
        <v>5030.93420285729</v>
      </c>
      <c r="D733">
        <v>583.680098941041</v>
      </c>
      <c r="E733">
        <v>92.359064689997</v>
      </c>
    </row>
    <row r="734" spans="1:5">
      <c r="A734">
        <v>732</v>
      </c>
      <c r="B734">
        <v>5030.93420285729</v>
      </c>
      <c r="C734">
        <v>5030.93420285729</v>
      </c>
      <c r="D734">
        <v>583.67641729209</v>
      </c>
      <c r="E734">
        <v>92.3553830410475</v>
      </c>
    </row>
    <row r="735" spans="1:5">
      <c r="A735">
        <v>733</v>
      </c>
      <c r="B735">
        <v>5030.93420285729</v>
      </c>
      <c r="C735">
        <v>5030.93420285729</v>
      </c>
      <c r="D735">
        <v>583.67329132887</v>
      </c>
      <c r="E735">
        <v>92.352257077827</v>
      </c>
    </row>
    <row r="736" spans="1:5">
      <c r="A736">
        <v>734</v>
      </c>
      <c r="B736">
        <v>5030.93420285729</v>
      </c>
      <c r="C736">
        <v>5030.93420285729</v>
      </c>
      <c r="D736">
        <v>583.673546104208</v>
      </c>
      <c r="E736">
        <v>92.352511853165</v>
      </c>
    </row>
    <row r="737" spans="1:5">
      <c r="A737">
        <v>735</v>
      </c>
      <c r="B737">
        <v>5030.93420285729</v>
      </c>
      <c r="C737">
        <v>5030.93420285729</v>
      </c>
      <c r="D737">
        <v>583.675884179425</v>
      </c>
      <c r="E737">
        <v>92.3548499283814</v>
      </c>
    </row>
    <row r="738" spans="1:5">
      <c r="A738">
        <v>736</v>
      </c>
      <c r="B738">
        <v>5030.93420285729</v>
      </c>
      <c r="C738">
        <v>5030.93420285729</v>
      </c>
      <c r="D738">
        <v>583.673967652755</v>
      </c>
      <c r="E738">
        <v>92.3529334017133</v>
      </c>
    </row>
    <row r="739" spans="1:5">
      <c r="A739">
        <v>737</v>
      </c>
      <c r="B739">
        <v>5030.93420285729</v>
      </c>
      <c r="C739">
        <v>5030.93420285729</v>
      </c>
      <c r="D739">
        <v>583.673775147737</v>
      </c>
      <c r="E739">
        <v>92.3527408966937</v>
      </c>
    </row>
    <row r="740" spans="1:5">
      <c r="A740">
        <v>738</v>
      </c>
      <c r="B740">
        <v>5030.93420285729</v>
      </c>
      <c r="C740">
        <v>5030.93420285729</v>
      </c>
      <c r="D740">
        <v>583.676212371869</v>
      </c>
      <c r="E740">
        <v>92.3551781208254</v>
      </c>
    </row>
    <row r="741" spans="1:5">
      <c r="A741">
        <v>739</v>
      </c>
      <c r="B741">
        <v>5030.93420285729</v>
      </c>
      <c r="C741">
        <v>5030.93420285729</v>
      </c>
      <c r="D741">
        <v>583.67751947557</v>
      </c>
      <c r="E741">
        <v>92.3564852245285</v>
      </c>
    </row>
    <row r="742" spans="1:5">
      <c r="A742">
        <v>740</v>
      </c>
      <c r="B742">
        <v>5030.93420285729</v>
      </c>
      <c r="C742">
        <v>5030.93420285729</v>
      </c>
      <c r="D742">
        <v>583.677655413395</v>
      </c>
      <c r="E742">
        <v>92.3566211623516</v>
      </c>
    </row>
    <row r="743" spans="1:5">
      <c r="A743">
        <v>741</v>
      </c>
      <c r="B743">
        <v>5030.93420285729</v>
      </c>
      <c r="C743">
        <v>5030.93420285729</v>
      </c>
      <c r="D743">
        <v>583.677797867961</v>
      </c>
      <c r="E743">
        <v>92.3567636169173</v>
      </c>
    </row>
    <row r="744" spans="1:5">
      <c r="A744">
        <v>742</v>
      </c>
      <c r="B744">
        <v>5030.93420285729</v>
      </c>
      <c r="C744">
        <v>5030.93420285729</v>
      </c>
      <c r="D744">
        <v>583.675942821271</v>
      </c>
      <c r="E744">
        <v>92.3549085702284</v>
      </c>
    </row>
    <row r="745" spans="1:5">
      <c r="A745">
        <v>743</v>
      </c>
      <c r="B745">
        <v>5030.93420285729</v>
      </c>
      <c r="C745">
        <v>5030.93420285729</v>
      </c>
      <c r="D745">
        <v>583.678387244817</v>
      </c>
      <c r="E745">
        <v>92.3573529937735</v>
      </c>
    </row>
    <row r="746" spans="1:5">
      <c r="A746">
        <v>744</v>
      </c>
      <c r="B746">
        <v>5030.93420285729</v>
      </c>
      <c r="C746">
        <v>5030.93420285729</v>
      </c>
      <c r="D746">
        <v>583.677800191249</v>
      </c>
      <c r="E746">
        <v>92.3567659402059</v>
      </c>
    </row>
    <row r="747" spans="1:5">
      <c r="A747">
        <v>745</v>
      </c>
      <c r="B747">
        <v>5030.93420285729</v>
      </c>
      <c r="C747">
        <v>5030.93420285729</v>
      </c>
      <c r="D747">
        <v>583.67753410686</v>
      </c>
      <c r="E747">
        <v>92.3564998558176</v>
      </c>
    </row>
    <row r="748" spans="1:5">
      <c r="A748">
        <v>746</v>
      </c>
      <c r="B748">
        <v>5030.93420285729</v>
      </c>
      <c r="C748">
        <v>5030.93420285729</v>
      </c>
      <c r="D748">
        <v>583.676472778905</v>
      </c>
      <c r="E748">
        <v>92.3554385278634</v>
      </c>
    </row>
    <row r="749" spans="1:5">
      <c r="A749">
        <v>747</v>
      </c>
      <c r="B749">
        <v>5030.93420285729</v>
      </c>
      <c r="C749">
        <v>5030.93420285729</v>
      </c>
      <c r="D749">
        <v>583.677729631571</v>
      </c>
      <c r="E749">
        <v>92.3566953805292</v>
      </c>
    </row>
    <row r="750" spans="1:5">
      <c r="A750">
        <v>748</v>
      </c>
      <c r="B750">
        <v>5030.93420285729</v>
      </c>
      <c r="C750">
        <v>5030.93420285729</v>
      </c>
      <c r="D750">
        <v>583.676352844546</v>
      </c>
      <c r="E750">
        <v>92.355318593503</v>
      </c>
    </row>
    <row r="751" spans="1:5">
      <c r="A751">
        <v>749</v>
      </c>
      <c r="B751">
        <v>5030.93420285729</v>
      </c>
      <c r="C751">
        <v>5030.93420285729</v>
      </c>
      <c r="D751">
        <v>583.677783160385</v>
      </c>
      <c r="E751">
        <v>92.3567489093424</v>
      </c>
    </row>
    <row r="752" spans="1:5">
      <c r="A752">
        <v>750</v>
      </c>
      <c r="B752">
        <v>5030.93420285729</v>
      </c>
      <c r="C752">
        <v>5030.93420285729</v>
      </c>
      <c r="D752">
        <v>583.679156327104</v>
      </c>
      <c r="E752">
        <v>92.3581220760606</v>
      </c>
    </row>
    <row r="753" spans="1:5">
      <c r="A753">
        <v>751</v>
      </c>
      <c r="B753">
        <v>5030.93420285729</v>
      </c>
      <c r="C753">
        <v>5030.93420285729</v>
      </c>
      <c r="D753">
        <v>583.679806682126</v>
      </c>
      <c r="E753">
        <v>92.358772431083</v>
      </c>
    </row>
    <row r="754" spans="1:5">
      <c r="A754">
        <v>752</v>
      </c>
      <c r="B754">
        <v>5030.93420285729</v>
      </c>
      <c r="C754">
        <v>5030.93420285729</v>
      </c>
      <c r="D754">
        <v>583.681184236471</v>
      </c>
      <c r="E754">
        <v>92.3601499854279</v>
      </c>
    </row>
    <row r="755" spans="1:5">
      <c r="A755">
        <v>753</v>
      </c>
      <c r="B755">
        <v>5030.93420285729</v>
      </c>
      <c r="C755">
        <v>5030.93420285729</v>
      </c>
      <c r="D755">
        <v>583.679497288689</v>
      </c>
      <c r="E755">
        <v>92.3584630376457</v>
      </c>
    </row>
    <row r="756" spans="1:5">
      <c r="A756">
        <v>754</v>
      </c>
      <c r="B756">
        <v>5030.93420285729</v>
      </c>
      <c r="C756">
        <v>5030.93420285729</v>
      </c>
      <c r="D756">
        <v>583.680179348099</v>
      </c>
      <c r="E756">
        <v>92.359145097056</v>
      </c>
    </row>
    <row r="757" spans="1:5">
      <c r="A757">
        <v>755</v>
      </c>
      <c r="B757">
        <v>5030.93420285729</v>
      </c>
      <c r="C757">
        <v>5030.93420285729</v>
      </c>
      <c r="D757">
        <v>583.681510221654</v>
      </c>
      <c r="E757">
        <v>92.3604759706117</v>
      </c>
    </row>
    <row r="758" spans="1:5">
      <c r="A758">
        <v>756</v>
      </c>
      <c r="B758">
        <v>5030.93420285729</v>
      </c>
      <c r="C758">
        <v>5030.93420285729</v>
      </c>
      <c r="D758">
        <v>583.683100149852</v>
      </c>
      <c r="E758">
        <v>92.3620658988089</v>
      </c>
    </row>
    <row r="759" spans="1:5">
      <c r="A759">
        <v>757</v>
      </c>
      <c r="B759">
        <v>5030.93420285729</v>
      </c>
      <c r="C759">
        <v>5030.93420285729</v>
      </c>
      <c r="D759">
        <v>583.680740575105</v>
      </c>
      <c r="E759">
        <v>92.3597063240615</v>
      </c>
    </row>
    <row r="760" spans="1:5">
      <c r="A760">
        <v>758</v>
      </c>
      <c r="B760">
        <v>5030.93420285729</v>
      </c>
      <c r="C760">
        <v>5030.93420285729</v>
      </c>
      <c r="D760">
        <v>583.681682693768</v>
      </c>
      <c r="E760">
        <v>92.3606484427252</v>
      </c>
    </row>
    <row r="761" spans="1:5">
      <c r="A761">
        <v>759</v>
      </c>
      <c r="B761">
        <v>5030.93420285729</v>
      </c>
      <c r="C761">
        <v>5030.93420285729</v>
      </c>
      <c r="D761">
        <v>583.680486852722</v>
      </c>
      <c r="E761">
        <v>92.3594526016788</v>
      </c>
    </row>
    <row r="762" spans="1:5">
      <c r="A762">
        <v>760</v>
      </c>
      <c r="B762">
        <v>5030.93420285729</v>
      </c>
      <c r="C762">
        <v>5030.93420285729</v>
      </c>
      <c r="D762">
        <v>583.682875696428</v>
      </c>
      <c r="E762">
        <v>92.3618414453847</v>
      </c>
    </row>
    <row r="763" spans="1:5">
      <c r="A763">
        <v>761</v>
      </c>
      <c r="B763">
        <v>5030.93420285729</v>
      </c>
      <c r="C763">
        <v>5030.93420285729</v>
      </c>
      <c r="D763">
        <v>583.680941869825</v>
      </c>
      <c r="E763">
        <v>92.3599076187829</v>
      </c>
    </row>
    <row r="764" spans="1:5">
      <c r="A764">
        <v>762</v>
      </c>
      <c r="B764">
        <v>5030.93420285729</v>
      </c>
      <c r="C764">
        <v>5030.93420285729</v>
      </c>
      <c r="D764">
        <v>583.68530569388</v>
      </c>
      <c r="E764">
        <v>92.3642714428374</v>
      </c>
    </row>
    <row r="765" spans="1:5">
      <c r="A765">
        <v>763</v>
      </c>
      <c r="B765">
        <v>5030.93420285729</v>
      </c>
      <c r="C765">
        <v>5030.93420285729</v>
      </c>
      <c r="D765">
        <v>583.681803857344</v>
      </c>
      <c r="E765">
        <v>92.3607696063014</v>
      </c>
    </row>
    <row r="766" spans="1:5">
      <c r="A766">
        <v>764</v>
      </c>
      <c r="B766">
        <v>5030.93420285729</v>
      </c>
      <c r="C766">
        <v>5030.93420285729</v>
      </c>
      <c r="D766">
        <v>583.682847912076</v>
      </c>
      <c r="E766">
        <v>92.3618136610338</v>
      </c>
    </row>
    <row r="767" spans="1:5">
      <c r="A767">
        <v>765</v>
      </c>
      <c r="B767">
        <v>5030.93420285729</v>
      </c>
      <c r="C767">
        <v>5030.93420285729</v>
      </c>
      <c r="D767">
        <v>583.680973113548</v>
      </c>
      <c r="E767">
        <v>92.3599388625037</v>
      </c>
    </row>
    <row r="768" spans="1:5">
      <c r="A768">
        <v>766</v>
      </c>
      <c r="B768">
        <v>5030.93420285729</v>
      </c>
      <c r="C768">
        <v>5030.93420285729</v>
      </c>
      <c r="D768">
        <v>583.680733559357</v>
      </c>
      <c r="E768">
        <v>92.3596993083124</v>
      </c>
    </row>
    <row r="769" spans="1:5">
      <c r="A769">
        <v>767</v>
      </c>
      <c r="B769">
        <v>5030.93420285729</v>
      </c>
      <c r="C769">
        <v>5030.93420285729</v>
      </c>
      <c r="D769">
        <v>583.681349103756</v>
      </c>
      <c r="E769">
        <v>92.3603148527135</v>
      </c>
    </row>
    <row r="770" spans="1:5">
      <c r="A770">
        <v>768</v>
      </c>
      <c r="B770">
        <v>5030.93420285729</v>
      </c>
      <c r="C770">
        <v>5030.93420285729</v>
      </c>
      <c r="D770">
        <v>583.679919794994</v>
      </c>
      <c r="E770">
        <v>92.358885543952</v>
      </c>
    </row>
    <row r="771" spans="1:5">
      <c r="A771">
        <v>769</v>
      </c>
      <c r="B771">
        <v>5030.93420285729</v>
      </c>
      <c r="C771">
        <v>5030.93420285729</v>
      </c>
      <c r="D771">
        <v>583.680673291229</v>
      </c>
      <c r="E771">
        <v>92.3596390401854</v>
      </c>
    </row>
    <row r="772" spans="1:5">
      <c r="A772">
        <v>770</v>
      </c>
      <c r="B772">
        <v>5030.93420285729</v>
      </c>
      <c r="C772">
        <v>5030.93420285729</v>
      </c>
      <c r="D772">
        <v>583.683605256549</v>
      </c>
      <c r="E772">
        <v>92.3625710055063</v>
      </c>
    </row>
    <row r="773" spans="1:5">
      <c r="A773">
        <v>771</v>
      </c>
      <c r="B773">
        <v>5030.93420285729</v>
      </c>
      <c r="C773">
        <v>5030.93420285729</v>
      </c>
      <c r="D773">
        <v>583.681076741405</v>
      </c>
      <c r="E773">
        <v>92.3600424903625</v>
      </c>
    </row>
    <row r="774" spans="1:5">
      <c r="A774">
        <v>772</v>
      </c>
      <c r="B774">
        <v>5030.93420285729</v>
      </c>
      <c r="C774">
        <v>5030.93420285729</v>
      </c>
      <c r="D774">
        <v>583.68189139308</v>
      </c>
      <c r="E774">
        <v>92.3608571420369</v>
      </c>
    </row>
    <row r="775" spans="1:5">
      <c r="A775">
        <v>773</v>
      </c>
      <c r="B775">
        <v>5030.93420285729</v>
      </c>
      <c r="C775">
        <v>5030.93420285729</v>
      </c>
      <c r="D775">
        <v>583.680504120536</v>
      </c>
      <c r="E775">
        <v>92.3594698694923</v>
      </c>
    </row>
    <row r="776" spans="1:5">
      <c r="A776">
        <v>774</v>
      </c>
      <c r="B776">
        <v>5030.93420285729</v>
      </c>
      <c r="C776">
        <v>5030.93420285729</v>
      </c>
      <c r="D776">
        <v>583.680993317244</v>
      </c>
      <c r="E776">
        <v>92.3599590662013</v>
      </c>
    </row>
    <row r="777" spans="1:5">
      <c r="A777">
        <v>775</v>
      </c>
      <c r="B777">
        <v>5030.93420285729</v>
      </c>
      <c r="C777">
        <v>5030.93420285729</v>
      </c>
      <c r="D777">
        <v>583.682207205943</v>
      </c>
      <c r="E777">
        <v>92.3611729548994</v>
      </c>
    </row>
    <row r="778" spans="1:5">
      <c r="A778">
        <v>776</v>
      </c>
      <c r="B778">
        <v>5030.93420285729</v>
      </c>
      <c r="C778">
        <v>5030.93420285729</v>
      </c>
      <c r="D778">
        <v>583.680994564097</v>
      </c>
      <c r="E778">
        <v>92.3599603130537</v>
      </c>
    </row>
    <row r="779" spans="1:5">
      <c r="A779">
        <v>777</v>
      </c>
      <c r="B779">
        <v>5030.93420285729</v>
      </c>
      <c r="C779">
        <v>5030.93420285729</v>
      </c>
      <c r="D779">
        <v>583.681741965724</v>
      </c>
      <c r="E779">
        <v>92.3607077146804</v>
      </c>
    </row>
    <row r="780" spans="1:5">
      <c r="A780">
        <v>778</v>
      </c>
      <c r="B780">
        <v>5030.93420285729</v>
      </c>
      <c r="C780">
        <v>5030.93420285729</v>
      </c>
      <c r="D780">
        <v>583.680623327394</v>
      </c>
      <c r="E780">
        <v>92.359589076351</v>
      </c>
    </row>
    <row r="781" spans="1:5">
      <c r="A781">
        <v>779</v>
      </c>
      <c r="B781">
        <v>5030.93420285729</v>
      </c>
      <c r="C781">
        <v>5030.93420285729</v>
      </c>
      <c r="D781">
        <v>583.680733481704</v>
      </c>
      <c r="E781">
        <v>92.359699230661</v>
      </c>
    </row>
    <row r="782" spans="1:5">
      <c r="A782">
        <v>780</v>
      </c>
      <c r="B782">
        <v>5030.93420285729</v>
      </c>
      <c r="C782">
        <v>5030.93420285729</v>
      </c>
      <c r="D782">
        <v>583.685042384853</v>
      </c>
      <c r="E782">
        <v>92.3640081338106</v>
      </c>
    </row>
    <row r="783" spans="1:5">
      <c r="A783">
        <v>781</v>
      </c>
      <c r="B783">
        <v>5030.93420285729</v>
      </c>
      <c r="C783">
        <v>5030.93420285729</v>
      </c>
      <c r="D783">
        <v>583.682248532303</v>
      </c>
      <c r="E783">
        <v>92.3612142812608</v>
      </c>
    </row>
    <row r="784" spans="1:5">
      <c r="A784">
        <v>782</v>
      </c>
      <c r="B784">
        <v>5030.93420285729</v>
      </c>
      <c r="C784">
        <v>5030.93420285729</v>
      </c>
      <c r="D784">
        <v>583.680643474541</v>
      </c>
      <c r="E784">
        <v>92.359609223498</v>
      </c>
    </row>
    <row r="785" spans="1:5">
      <c r="A785">
        <v>783</v>
      </c>
      <c r="B785">
        <v>5030.93420285729</v>
      </c>
      <c r="C785">
        <v>5030.93420285729</v>
      </c>
      <c r="D785">
        <v>583.681332603609</v>
      </c>
      <c r="E785">
        <v>92.3602983525661</v>
      </c>
    </row>
    <row r="786" spans="1:5">
      <c r="A786">
        <v>784</v>
      </c>
      <c r="B786">
        <v>5030.93420285729</v>
      </c>
      <c r="C786">
        <v>5030.93420285729</v>
      </c>
      <c r="D786">
        <v>583.681138354354</v>
      </c>
      <c r="E786">
        <v>92.360104103311</v>
      </c>
    </row>
    <row r="787" spans="1:5">
      <c r="A787">
        <v>785</v>
      </c>
      <c r="B787">
        <v>5030.93420285729</v>
      </c>
      <c r="C787">
        <v>5030.93420285729</v>
      </c>
      <c r="D787">
        <v>583.679955340794</v>
      </c>
      <c r="E787">
        <v>92.3589210897511</v>
      </c>
    </row>
    <row r="788" spans="1:5">
      <c r="A788">
        <v>786</v>
      </c>
      <c r="B788">
        <v>5030.93420285729</v>
      </c>
      <c r="C788">
        <v>5030.93420285729</v>
      </c>
      <c r="D788">
        <v>583.683469677944</v>
      </c>
      <c r="E788">
        <v>92.3624354269005</v>
      </c>
    </row>
    <row r="789" spans="1:5">
      <c r="A789">
        <v>787</v>
      </c>
      <c r="B789">
        <v>5030.93420285729</v>
      </c>
      <c r="C789">
        <v>5030.93420285729</v>
      </c>
      <c r="D789">
        <v>583.680860029491</v>
      </c>
      <c r="E789">
        <v>92.3598257784477</v>
      </c>
    </row>
    <row r="790" spans="1:5">
      <c r="A790">
        <v>788</v>
      </c>
      <c r="B790">
        <v>5030.93420285729</v>
      </c>
      <c r="C790">
        <v>5030.93420285729</v>
      </c>
      <c r="D790">
        <v>583.680101914926</v>
      </c>
      <c r="E790">
        <v>92.3590676638819</v>
      </c>
    </row>
    <row r="791" spans="1:5">
      <c r="A791">
        <v>789</v>
      </c>
      <c r="B791">
        <v>5030.93420285729</v>
      </c>
      <c r="C791">
        <v>5030.93420285729</v>
      </c>
      <c r="D791">
        <v>583.679824853568</v>
      </c>
      <c r="E791">
        <v>92.3587906025251</v>
      </c>
    </row>
    <row r="792" spans="1:5">
      <c r="A792">
        <v>790</v>
      </c>
      <c r="B792">
        <v>5030.93420285729</v>
      </c>
      <c r="C792">
        <v>5030.93420285729</v>
      </c>
      <c r="D792">
        <v>583.680839228479</v>
      </c>
      <c r="E792">
        <v>92.3598049774361</v>
      </c>
    </row>
    <row r="793" spans="1:5">
      <c r="A793">
        <v>791</v>
      </c>
      <c r="B793">
        <v>5030.93420285729</v>
      </c>
      <c r="C793">
        <v>5030.93420285729</v>
      </c>
      <c r="D793">
        <v>583.681697153433</v>
      </c>
      <c r="E793">
        <v>92.3606629023899</v>
      </c>
    </row>
    <row r="794" spans="1:5">
      <c r="A794">
        <v>792</v>
      </c>
      <c r="B794">
        <v>5030.93420285729</v>
      </c>
      <c r="C794">
        <v>5030.93420285729</v>
      </c>
      <c r="D794">
        <v>583.681928520095</v>
      </c>
      <c r="E794">
        <v>92.360894269052</v>
      </c>
    </row>
    <row r="795" spans="1:5">
      <c r="A795">
        <v>793</v>
      </c>
      <c r="B795">
        <v>5030.93420285729</v>
      </c>
      <c r="C795">
        <v>5030.93420285729</v>
      </c>
      <c r="D795">
        <v>583.681002384602</v>
      </c>
      <c r="E795">
        <v>92.3599681335589</v>
      </c>
    </row>
    <row r="796" spans="1:5">
      <c r="A796">
        <v>794</v>
      </c>
      <c r="B796">
        <v>5030.93420285729</v>
      </c>
      <c r="C796">
        <v>5030.93420285729</v>
      </c>
      <c r="D796">
        <v>583.681420561552</v>
      </c>
      <c r="E796">
        <v>92.3603863105098</v>
      </c>
    </row>
    <row r="797" spans="1:5">
      <c r="A797">
        <v>795</v>
      </c>
      <c r="B797">
        <v>5030.93420285729</v>
      </c>
      <c r="C797">
        <v>5030.93420285729</v>
      </c>
      <c r="D797">
        <v>583.680921441726</v>
      </c>
      <c r="E797">
        <v>92.3598871906838</v>
      </c>
    </row>
    <row r="798" spans="1:5">
      <c r="A798">
        <v>796</v>
      </c>
      <c r="B798">
        <v>5030.93420285729</v>
      </c>
      <c r="C798">
        <v>5030.93420285729</v>
      </c>
      <c r="D798">
        <v>583.682288019635</v>
      </c>
      <c r="E798">
        <v>92.3612537685906</v>
      </c>
    </row>
    <row r="799" spans="1:5">
      <c r="A799">
        <v>797</v>
      </c>
      <c r="B799">
        <v>5030.93420285729</v>
      </c>
      <c r="C799">
        <v>5030.93420285729</v>
      </c>
      <c r="D799">
        <v>583.682337596842</v>
      </c>
      <c r="E799">
        <v>92.361303345798</v>
      </c>
    </row>
    <row r="800" spans="1:5">
      <c r="A800">
        <v>798</v>
      </c>
      <c r="B800">
        <v>5030.93420285729</v>
      </c>
      <c r="C800">
        <v>5030.93420285729</v>
      </c>
      <c r="D800">
        <v>583.682149828474</v>
      </c>
      <c r="E800">
        <v>92.3611155774303</v>
      </c>
    </row>
    <row r="801" spans="1:5">
      <c r="A801">
        <v>799</v>
      </c>
      <c r="B801">
        <v>5030.93420285729</v>
      </c>
      <c r="C801">
        <v>5030.93420285729</v>
      </c>
      <c r="D801">
        <v>583.682223180973</v>
      </c>
      <c r="E801">
        <v>92.3611889299302</v>
      </c>
    </row>
    <row r="802" spans="1:5">
      <c r="A802">
        <v>800</v>
      </c>
      <c r="B802">
        <v>5030.93420285729</v>
      </c>
      <c r="C802">
        <v>5030.93420285729</v>
      </c>
      <c r="D802">
        <v>583.681465362749</v>
      </c>
      <c r="E802">
        <v>92.3604311117056</v>
      </c>
    </row>
    <row r="803" spans="1:5">
      <c r="A803">
        <v>801</v>
      </c>
      <c r="B803">
        <v>5030.93420285729</v>
      </c>
      <c r="C803">
        <v>5030.93420285729</v>
      </c>
      <c r="D803">
        <v>583.683135997383</v>
      </c>
      <c r="E803">
        <v>92.3621017463405</v>
      </c>
    </row>
    <row r="804" spans="1:5">
      <c r="A804">
        <v>802</v>
      </c>
      <c r="B804">
        <v>5030.93420285729</v>
      </c>
      <c r="C804">
        <v>5030.93420285729</v>
      </c>
      <c r="D804">
        <v>583.682985569743</v>
      </c>
      <c r="E804">
        <v>92.3619513186998</v>
      </c>
    </row>
    <row r="805" spans="1:5">
      <c r="A805">
        <v>803</v>
      </c>
      <c r="B805">
        <v>5030.93420285729</v>
      </c>
      <c r="C805">
        <v>5030.93420285729</v>
      </c>
      <c r="D805">
        <v>583.682773242196</v>
      </c>
      <c r="E805">
        <v>92.3617389911531</v>
      </c>
    </row>
    <row r="806" spans="1:5">
      <c r="A806">
        <v>804</v>
      </c>
      <c r="B806">
        <v>5030.93420285729</v>
      </c>
      <c r="C806">
        <v>5030.93420285729</v>
      </c>
      <c r="D806">
        <v>583.683066378379</v>
      </c>
      <c r="E806">
        <v>92.362032127335</v>
      </c>
    </row>
    <row r="807" spans="1:5">
      <c r="A807">
        <v>805</v>
      </c>
      <c r="B807">
        <v>5030.93420285729</v>
      </c>
      <c r="C807">
        <v>5030.93420285729</v>
      </c>
      <c r="D807">
        <v>583.68397893469</v>
      </c>
      <c r="E807">
        <v>92.3629446836471</v>
      </c>
    </row>
    <row r="808" spans="1:5">
      <c r="A808">
        <v>806</v>
      </c>
      <c r="B808">
        <v>5030.93420285729</v>
      </c>
      <c r="C808">
        <v>5030.93420285729</v>
      </c>
      <c r="D808">
        <v>583.683345298721</v>
      </c>
      <c r="E808">
        <v>92.3623110476781</v>
      </c>
    </row>
    <row r="809" spans="1:5">
      <c r="A809">
        <v>807</v>
      </c>
      <c r="B809">
        <v>5030.93420285729</v>
      </c>
      <c r="C809">
        <v>5030.93420285729</v>
      </c>
      <c r="D809">
        <v>583.682910887635</v>
      </c>
      <c r="E809">
        <v>92.3618766365912</v>
      </c>
    </row>
    <row r="810" spans="1:5">
      <c r="A810">
        <v>808</v>
      </c>
      <c r="B810">
        <v>5030.93420285729</v>
      </c>
      <c r="C810">
        <v>5030.93420285729</v>
      </c>
      <c r="D810">
        <v>583.682451504971</v>
      </c>
      <c r="E810">
        <v>92.3614172539288</v>
      </c>
    </row>
    <row r="811" spans="1:5">
      <c r="A811">
        <v>809</v>
      </c>
      <c r="B811">
        <v>5030.93420285729</v>
      </c>
      <c r="C811">
        <v>5030.93420285729</v>
      </c>
      <c r="D811">
        <v>583.681695219424</v>
      </c>
      <c r="E811">
        <v>92.3606609683806</v>
      </c>
    </row>
    <row r="812" spans="1:5">
      <c r="A812">
        <v>810</v>
      </c>
      <c r="B812">
        <v>5030.93420285729</v>
      </c>
      <c r="C812">
        <v>5030.93420285729</v>
      </c>
      <c r="D812">
        <v>583.682450049755</v>
      </c>
      <c r="E812">
        <v>92.3614157987108</v>
      </c>
    </row>
    <row r="813" spans="1:5">
      <c r="A813">
        <v>811</v>
      </c>
      <c r="B813">
        <v>5030.93420285729</v>
      </c>
      <c r="C813">
        <v>5030.93420285729</v>
      </c>
      <c r="D813">
        <v>583.683708310865</v>
      </c>
      <c r="E813">
        <v>92.36267405982</v>
      </c>
    </row>
    <row r="814" spans="1:5">
      <c r="A814">
        <v>812</v>
      </c>
      <c r="B814">
        <v>5030.93420285729</v>
      </c>
      <c r="C814">
        <v>5030.93420285729</v>
      </c>
      <c r="D814">
        <v>583.683313004826</v>
      </c>
      <c r="E814">
        <v>92.3622787537828</v>
      </c>
    </row>
    <row r="815" spans="1:5">
      <c r="A815">
        <v>813</v>
      </c>
      <c r="B815">
        <v>5030.93420285729</v>
      </c>
      <c r="C815">
        <v>5030.93420285729</v>
      </c>
      <c r="D815">
        <v>583.684080068484</v>
      </c>
      <c r="E815">
        <v>92.3630458174413</v>
      </c>
    </row>
    <row r="816" spans="1:5">
      <c r="A816">
        <v>814</v>
      </c>
      <c r="B816">
        <v>5030.93420285729</v>
      </c>
      <c r="C816">
        <v>5030.93420285729</v>
      </c>
      <c r="D816">
        <v>583.683782034156</v>
      </c>
      <c r="E816">
        <v>92.3627477831126</v>
      </c>
    </row>
    <row r="817" spans="1:5">
      <c r="A817">
        <v>815</v>
      </c>
      <c r="B817">
        <v>5030.93420285729</v>
      </c>
      <c r="C817">
        <v>5030.93420285729</v>
      </c>
      <c r="D817">
        <v>583.682727410161</v>
      </c>
      <c r="E817">
        <v>92.3616931591173</v>
      </c>
    </row>
    <row r="818" spans="1:5">
      <c r="A818">
        <v>816</v>
      </c>
      <c r="B818">
        <v>5030.93420285729</v>
      </c>
      <c r="C818">
        <v>5030.93420285729</v>
      </c>
      <c r="D818">
        <v>583.684099447376</v>
      </c>
      <c r="E818">
        <v>92.3630651963335</v>
      </c>
    </row>
    <row r="819" spans="1:5">
      <c r="A819">
        <v>817</v>
      </c>
      <c r="B819">
        <v>5030.93420285729</v>
      </c>
      <c r="C819">
        <v>5030.93420285729</v>
      </c>
      <c r="D819">
        <v>583.6838761204</v>
      </c>
      <c r="E819">
        <v>92.3628418693576</v>
      </c>
    </row>
    <row r="820" spans="1:5">
      <c r="A820">
        <v>818</v>
      </c>
      <c r="B820">
        <v>5030.93420285729</v>
      </c>
      <c r="C820">
        <v>5030.93420285729</v>
      </c>
      <c r="D820">
        <v>583.683724384163</v>
      </c>
      <c r="E820">
        <v>92.3626901331205</v>
      </c>
    </row>
    <row r="821" spans="1:5">
      <c r="A821">
        <v>819</v>
      </c>
      <c r="B821">
        <v>5030.93420285729</v>
      </c>
      <c r="C821">
        <v>5030.93420285729</v>
      </c>
      <c r="D821">
        <v>583.68273645822</v>
      </c>
      <c r="E821">
        <v>92.3617022071766</v>
      </c>
    </row>
    <row r="822" spans="1:5">
      <c r="A822">
        <v>820</v>
      </c>
      <c r="B822">
        <v>5030.93420285729</v>
      </c>
      <c r="C822">
        <v>5030.93420285729</v>
      </c>
      <c r="D822">
        <v>583.683159189774</v>
      </c>
      <c r="E822">
        <v>92.3621249387317</v>
      </c>
    </row>
    <row r="823" spans="1:5">
      <c r="A823">
        <v>821</v>
      </c>
      <c r="B823">
        <v>5030.93420285729</v>
      </c>
      <c r="C823">
        <v>5030.93420285729</v>
      </c>
      <c r="D823">
        <v>583.682116288447</v>
      </c>
      <c r="E823">
        <v>92.3610820374033</v>
      </c>
    </row>
    <row r="824" spans="1:5">
      <c r="A824">
        <v>822</v>
      </c>
      <c r="B824">
        <v>5030.93420285729</v>
      </c>
      <c r="C824">
        <v>5030.93420285729</v>
      </c>
      <c r="D824">
        <v>583.682811849113</v>
      </c>
      <c r="E824">
        <v>92.3617775980692</v>
      </c>
    </row>
    <row r="825" spans="1:5">
      <c r="A825">
        <v>823</v>
      </c>
      <c r="B825">
        <v>5030.93420285729</v>
      </c>
      <c r="C825">
        <v>5030.93420285729</v>
      </c>
      <c r="D825">
        <v>583.684020911375</v>
      </c>
      <c r="E825">
        <v>92.3629866603319</v>
      </c>
    </row>
    <row r="826" spans="1:5">
      <c r="A826">
        <v>824</v>
      </c>
      <c r="B826">
        <v>5030.93420285729</v>
      </c>
      <c r="C826">
        <v>5030.93420285729</v>
      </c>
      <c r="D826">
        <v>583.682829398814</v>
      </c>
      <c r="E826">
        <v>92.3617951477714</v>
      </c>
    </row>
    <row r="827" spans="1:5">
      <c r="A827">
        <v>825</v>
      </c>
      <c r="B827">
        <v>5030.93420285729</v>
      </c>
      <c r="C827">
        <v>5030.93420285729</v>
      </c>
      <c r="D827">
        <v>583.681990041582</v>
      </c>
      <c r="E827">
        <v>92.3609557905394</v>
      </c>
    </row>
    <row r="828" spans="1:5">
      <c r="A828">
        <v>826</v>
      </c>
      <c r="B828">
        <v>5030.93420285729</v>
      </c>
      <c r="C828">
        <v>5030.93420285729</v>
      </c>
      <c r="D828">
        <v>583.682783876724</v>
      </c>
      <c r="E828">
        <v>92.3617496256808</v>
      </c>
    </row>
    <row r="829" spans="1:5">
      <c r="A829">
        <v>827</v>
      </c>
      <c r="B829">
        <v>5030.93420285729</v>
      </c>
      <c r="C829">
        <v>5030.93420285729</v>
      </c>
      <c r="D829">
        <v>583.682871130466</v>
      </c>
      <c r="E829">
        <v>92.3618368794228</v>
      </c>
    </row>
    <row r="830" spans="1:5">
      <c r="A830">
        <v>828</v>
      </c>
      <c r="B830">
        <v>5030.93420285729</v>
      </c>
      <c r="C830">
        <v>5030.93420285729</v>
      </c>
      <c r="D830">
        <v>583.683300016813</v>
      </c>
      <c r="E830">
        <v>92.3622657657704</v>
      </c>
    </row>
    <row r="831" spans="1:5">
      <c r="A831">
        <v>829</v>
      </c>
      <c r="B831">
        <v>5030.93420285729</v>
      </c>
      <c r="C831">
        <v>5030.93420285729</v>
      </c>
      <c r="D831">
        <v>583.681474426816</v>
      </c>
      <c r="E831">
        <v>92.3604401757712</v>
      </c>
    </row>
    <row r="832" spans="1:5">
      <c r="A832">
        <v>830</v>
      </c>
      <c r="B832">
        <v>5030.93420285729</v>
      </c>
      <c r="C832">
        <v>5030.93420285729</v>
      </c>
      <c r="D832">
        <v>583.682476728992</v>
      </c>
      <c r="E832">
        <v>92.3614424779504</v>
      </c>
    </row>
    <row r="833" spans="1:5">
      <c r="A833">
        <v>831</v>
      </c>
      <c r="B833">
        <v>5030.93420285729</v>
      </c>
      <c r="C833">
        <v>5030.93420285729</v>
      </c>
      <c r="D833">
        <v>583.681429413337</v>
      </c>
      <c r="E833">
        <v>92.3603951622943</v>
      </c>
    </row>
    <row r="834" spans="1:5">
      <c r="A834">
        <v>832</v>
      </c>
      <c r="B834">
        <v>5030.93420285729</v>
      </c>
      <c r="C834">
        <v>5030.93420285729</v>
      </c>
      <c r="D834">
        <v>583.682722252747</v>
      </c>
      <c r="E834">
        <v>92.3616880017043</v>
      </c>
    </row>
    <row r="835" spans="1:5">
      <c r="A835">
        <v>833</v>
      </c>
      <c r="B835">
        <v>5030.93420285729</v>
      </c>
      <c r="C835">
        <v>5030.93420285729</v>
      </c>
      <c r="D835">
        <v>583.683322195078</v>
      </c>
      <c r="E835">
        <v>92.3622879440351</v>
      </c>
    </row>
    <row r="836" spans="1:5">
      <c r="A836">
        <v>834</v>
      </c>
      <c r="B836">
        <v>5030.93420285729</v>
      </c>
      <c r="C836">
        <v>5030.93420285729</v>
      </c>
      <c r="D836">
        <v>583.683159658397</v>
      </c>
      <c r="E836">
        <v>92.3621254073529</v>
      </c>
    </row>
    <row r="837" spans="1:5">
      <c r="A837">
        <v>835</v>
      </c>
      <c r="B837">
        <v>5030.93420285729</v>
      </c>
      <c r="C837">
        <v>5030.93420285729</v>
      </c>
      <c r="D837">
        <v>583.684565970855</v>
      </c>
      <c r="E837">
        <v>92.3635317198122</v>
      </c>
    </row>
    <row r="838" spans="1:5">
      <c r="A838">
        <v>836</v>
      </c>
      <c r="B838">
        <v>5030.93420285729</v>
      </c>
      <c r="C838">
        <v>5030.93420285729</v>
      </c>
      <c r="D838">
        <v>583.682791187516</v>
      </c>
      <c r="E838">
        <v>92.3617569364734</v>
      </c>
    </row>
    <row r="839" spans="1:5">
      <c r="A839">
        <v>837</v>
      </c>
      <c r="B839">
        <v>5030.93420285729</v>
      </c>
      <c r="C839">
        <v>5030.93420285729</v>
      </c>
      <c r="D839">
        <v>583.683081025876</v>
      </c>
      <c r="E839">
        <v>92.3620467748319</v>
      </c>
    </row>
    <row r="840" spans="1:5">
      <c r="A840">
        <v>838</v>
      </c>
      <c r="B840">
        <v>5030.93420285729</v>
      </c>
      <c r="C840">
        <v>5030.93420285729</v>
      </c>
      <c r="D840">
        <v>583.683191198751</v>
      </c>
      <c r="E840">
        <v>92.3621569477084</v>
      </c>
    </row>
    <row r="841" spans="1:5">
      <c r="A841">
        <v>839</v>
      </c>
      <c r="B841">
        <v>5030.93420285729</v>
      </c>
      <c r="C841">
        <v>5030.93420285729</v>
      </c>
      <c r="D841">
        <v>583.683087978974</v>
      </c>
      <c r="E841">
        <v>92.3620537279308</v>
      </c>
    </row>
    <row r="842" spans="1:5">
      <c r="A842">
        <v>840</v>
      </c>
      <c r="B842">
        <v>5030.93420285729</v>
      </c>
      <c r="C842">
        <v>5030.93420285729</v>
      </c>
      <c r="D842">
        <v>583.682542282795</v>
      </c>
      <c r="E842">
        <v>92.3615080317514</v>
      </c>
    </row>
    <row r="843" spans="1:5">
      <c r="A843">
        <v>841</v>
      </c>
      <c r="B843">
        <v>5030.93420285729</v>
      </c>
      <c r="C843">
        <v>5030.93420285729</v>
      </c>
      <c r="D843">
        <v>583.683266852598</v>
      </c>
      <c r="E843">
        <v>92.3622326015546</v>
      </c>
    </row>
    <row r="844" spans="1:5">
      <c r="A844">
        <v>842</v>
      </c>
      <c r="B844">
        <v>5030.93420285729</v>
      </c>
      <c r="C844">
        <v>5030.93420285729</v>
      </c>
      <c r="D844">
        <v>583.68299930251</v>
      </c>
      <c r="E844">
        <v>92.3619650514677</v>
      </c>
    </row>
    <row r="845" spans="1:5">
      <c r="A845">
        <v>843</v>
      </c>
      <c r="B845">
        <v>5030.93420285729</v>
      </c>
      <c r="C845">
        <v>5030.93420285729</v>
      </c>
      <c r="D845">
        <v>583.683252041811</v>
      </c>
      <c r="E845">
        <v>92.3622177907672</v>
      </c>
    </row>
    <row r="846" spans="1:5">
      <c r="A846">
        <v>844</v>
      </c>
      <c r="B846">
        <v>5030.93420285729</v>
      </c>
      <c r="C846">
        <v>5030.93420285729</v>
      </c>
      <c r="D846">
        <v>583.682819028465</v>
      </c>
      <c r="E846">
        <v>92.361784777423</v>
      </c>
    </row>
    <row r="847" spans="1:5">
      <c r="A847">
        <v>845</v>
      </c>
      <c r="B847">
        <v>5030.93420285729</v>
      </c>
      <c r="C847">
        <v>5030.93420285729</v>
      </c>
      <c r="D847">
        <v>583.682798143474</v>
      </c>
      <c r="E847">
        <v>92.3617638924301</v>
      </c>
    </row>
    <row r="848" spans="1:5">
      <c r="A848">
        <v>846</v>
      </c>
      <c r="B848">
        <v>5030.93420285729</v>
      </c>
      <c r="C848">
        <v>5030.93420285729</v>
      </c>
      <c r="D848">
        <v>583.682794635809</v>
      </c>
      <c r="E848">
        <v>92.3617603847656</v>
      </c>
    </row>
    <row r="849" spans="1:5">
      <c r="A849">
        <v>847</v>
      </c>
      <c r="B849">
        <v>5030.93420285729</v>
      </c>
      <c r="C849">
        <v>5030.93420285729</v>
      </c>
      <c r="D849">
        <v>583.682550765869</v>
      </c>
      <c r="E849">
        <v>92.361516514826</v>
      </c>
    </row>
    <row r="850" spans="1:5">
      <c r="A850">
        <v>848</v>
      </c>
      <c r="B850">
        <v>5030.93420285729</v>
      </c>
      <c r="C850">
        <v>5030.93420285729</v>
      </c>
      <c r="D850">
        <v>583.682781257842</v>
      </c>
      <c r="E850">
        <v>92.3617470067986</v>
      </c>
    </row>
    <row r="851" spans="1:5">
      <c r="A851">
        <v>849</v>
      </c>
      <c r="B851">
        <v>5030.93420285729</v>
      </c>
      <c r="C851">
        <v>5030.93420285729</v>
      </c>
      <c r="D851">
        <v>583.682484522127</v>
      </c>
      <c r="E851">
        <v>92.3614502710837</v>
      </c>
    </row>
    <row r="852" spans="1:5">
      <c r="A852">
        <v>850</v>
      </c>
      <c r="B852">
        <v>5030.93420285729</v>
      </c>
      <c r="C852">
        <v>5030.93420285729</v>
      </c>
      <c r="D852">
        <v>583.682913726612</v>
      </c>
      <c r="E852">
        <v>92.3618794755702</v>
      </c>
    </row>
    <row r="853" spans="1:5">
      <c r="A853">
        <v>851</v>
      </c>
      <c r="B853">
        <v>5030.93420285729</v>
      </c>
      <c r="C853">
        <v>5030.93420285729</v>
      </c>
      <c r="D853">
        <v>583.682648848457</v>
      </c>
      <c r="E853">
        <v>92.3616145974145</v>
      </c>
    </row>
    <row r="854" spans="1:5">
      <c r="A854">
        <v>852</v>
      </c>
      <c r="B854">
        <v>5030.93420285729</v>
      </c>
      <c r="C854">
        <v>5030.93420285729</v>
      </c>
      <c r="D854">
        <v>583.682215968269</v>
      </c>
      <c r="E854">
        <v>92.361181717227</v>
      </c>
    </row>
    <row r="855" spans="1:5">
      <c r="A855">
        <v>853</v>
      </c>
      <c r="B855">
        <v>5030.93420285729</v>
      </c>
      <c r="C855">
        <v>5030.93420285729</v>
      </c>
      <c r="D855">
        <v>583.682198016102</v>
      </c>
      <c r="E855">
        <v>92.3611637650594</v>
      </c>
    </row>
    <row r="856" spans="1:5">
      <c r="A856">
        <v>854</v>
      </c>
      <c r="B856">
        <v>5030.93420285729</v>
      </c>
      <c r="C856">
        <v>5030.93420285729</v>
      </c>
      <c r="D856">
        <v>583.683025623506</v>
      </c>
      <c r="E856">
        <v>92.3619913724626</v>
      </c>
    </row>
    <row r="857" spans="1:5">
      <c r="A857">
        <v>855</v>
      </c>
      <c r="B857">
        <v>5030.93420285729</v>
      </c>
      <c r="C857">
        <v>5030.93420285729</v>
      </c>
      <c r="D857">
        <v>583.682992121818</v>
      </c>
      <c r="E857">
        <v>92.3619578707747</v>
      </c>
    </row>
    <row r="858" spans="1:5">
      <c r="A858">
        <v>856</v>
      </c>
      <c r="B858">
        <v>5030.93420285729</v>
      </c>
      <c r="C858">
        <v>5030.93420285729</v>
      </c>
      <c r="D858">
        <v>583.683079307868</v>
      </c>
      <c r="E858">
        <v>92.3620450568264</v>
      </c>
    </row>
    <row r="859" spans="1:5">
      <c r="A859">
        <v>857</v>
      </c>
      <c r="B859">
        <v>5030.93420285729</v>
      </c>
      <c r="C859">
        <v>5030.93420285729</v>
      </c>
      <c r="D859">
        <v>583.683438796911</v>
      </c>
      <c r="E859">
        <v>92.3624045458686</v>
      </c>
    </row>
    <row r="860" spans="1:5">
      <c r="A860">
        <v>858</v>
      </c>
      <c r="B860">
        <v>5030.93420285729</v>
      </c>
      <c r="C860">
        <v>5030.93420285729</v>
      </c>
      <c r="D860">
        <v>583.683274048708</v>
      </c>
      <c r="E860">
        <v>92.3622397976647</v>
      </c>
    </row>
    <row r="861" spans="1:5">
      <c r="A861">
        <v>859</v>
      </c>
      <c r="B861">
        <v>5030.93420285729</v>
      </c>
      <c r="C861">
        <v>5030.93420285729</v>
      </c>
      <c r="D861">
        <v>583.683087220201</v>
      </c>
      <c r="E861">
        <v>92.3620529691583</v>
      </c>
    </row>
    <row r="862" spans="1:5">
      <c r="A862">
        <v>860</v>
      </c>
      <c r="B862">
        <v>5030.93420285729</v>
      </c>
      <c r="C862">
        <v>5030.93420285729</v>
      </c>
      <c r="D862">
        <v>583.683034005974</v>
      </c>
      <c r="E862">
        <v>92.3619997549303</v>
      </c>
    </row>
    <row r="863" spans="1:5">
      <c r="A863">
        <v>861</v>
      </c>
      <c r="B863">
        <v>5030.93420285729</v>
      </c>
      <c r="C863">
        <v>5030.93420285729</v>
      </c>
      <c r="D863">
        <v>583.682996458497</v>
      </c>
      <c r="E863">
        <v>92.3619622074533</v>
      </c>
    </row>
    <row r="864" spans="1:5">
      <c r="A864">
        <v>862</v>
      </c>
      <c r="B864">
        <v>5030.93420285729</v>
      </c>
      <c r="C864">
        <v>5030.93420285729</v>
      </c>
      <c r="D864">
        <v>583.682603078282</v>
      </c>
      <c r="E864">
        <v>92.3615688272395</v>
      </c>
    </row>
    <row r="865" spans="1:5">
      <c r="A865">
        <v>863</v>
      </c>
      <c r="B865">
        <v>5030.93420285729</v>
      </c>
      <c r="C865">
        <v>5030.93420285729</v>
      </c>
      <c r="D865">
        <v>583.682827355972</v>
      </c>
      <c r="E865">
        <v>92.3617931049278</v>
      </c>
    </row>
    <row r="866" spans="1:5">
      <c r="A866">
        <v>864</v>
      </c>
      <c r="B866">
        <v>5030.93420285729</v>
      </c>
      <c r="C866">
        <v>5030.93420285729</v>
      </c>
      <c r="D866">
        <v>583.683211025862</v>
      </c>
      <c r="E866">
        <v>92.3621767748188</v>
      </c>
    </row>
    <row r="867" spans="1:5">
      <c r="A867">
        <v>865</v>
      </c>
      <c r="B867">
        <v>5030.93420285729</v>
      </c>
      <c r="C867">
        <v>5030.93420285729</v>
      </c>
      <c r="D867">
        <v>583.683125678805</v>
      </c>
      <c r="E867">
        <v>92.3620914277615</v>
      </c>
    </row>
    <row r="868" spans="1:5">
      <c r="A868">
        <v>866</v>
      </c>
      <c r="B868">
        <v>5030.93420285729</v>
      </c>
      <c r="C868">
        <v>5030.93420285729</v>
      </c>
      <c r="D868">
        <v>583.682364683006</v>
      </c>
      <c r="E868">
        <v>92.3613304319638</v>
      </c>
    </row>
    <row r="869" spans="1:5">
      <c r="A869">
        <v>867</v>
      </c>
      <c r="B869">
        <v>5030.93420285729</v>
      </c>
      <c r="C869">
        <v>5030.93420285729</v>
      </c>
      <c r="D869">
        <v>583.682997428104</v>
      </c>
      <c r="E869">
        <v>92.3619631770615</v>
      </c>
    </row>
    <row r="870" spans="1:5">
      <c r="A870">
        <v>868</v>
      </c>
      <c r="B870">
        <v>5030.93420285729</v>
      </c>
      <c r="C870">
        <v>5030.93420285729</v>
      </c>
      <c r="D870">
        <v>583.683174773416</v>
      </c>
      <c r="E870">
        <v>92.3621405223739</v>
      </c>
    </row>
    <row r="871" spans="1:5">
      <c r="A871">
        <v>869</v>
      </c>
      <c r="B871">
        <v>5030.93420285729</v>
      </c>
      <c r="C871">
        <v>5030.93420285729</v>
      </c>
      <c r="D871">
        <v>583.682987424813</v>
      </c>
      <c r="E871">
        <v>92.36195317377</v>
      </c>
    </row>
    <row r="872" spans="1:5">
      <c r="A872">
        <v>870</v>
      </c>
      <c r="B872">
        <v>5030.93420285729</v>
      </c>
      <c r="C872">
        <v>5030.93420285729</v>
      </c>
      <c r="D872">
        <v>583.683646519895</v>
      </c>
      <c r="E872">
        <v>92.3626122688519</v>
      </c>
    </row>
    <row r="873" spans="1:5">
      <c r="A873">
        <v>871</v>
      </c>
      <c r="B873">
        <v>5030.93420285729</v>
      </c>
      <c r="C873">
        <v>5030.93420285729</v>
      </c>
      <c r="D873">
        <v>583.683044823312</v>
      </c>
      <c r="E873">
        <v>92.362010572269</v>
      </c>
    </row>
    <row r="874" spans="1:5">
      <c r="A874">
        <v>872</v>
      </c>
      <c r="B874">
        <v>5030.93420285729</v>
      </c>
      <c r="C874">
        <v>5030.93420285729</v>
      </c>
      <c r="D874">
        <v>583.68334255681</v>
      </c>
      <c r="E874">
        <v>92.3623083057676</v>
      </c>
    </row>
    <row r="875" spans="1:5">
      <c r="A875">
        <v>873</v>
      </c>
      <c r="B875">
        <v>5030.93420285729</v>
      </c>
      <c r="C875">
        <v>5030.93420285729</v>
      </c>
      <c r="D875">
        <v>583.683149068612</v>
      </c>
      <c r="E875">
        <v>92.3621148175702</v>
      </c>
    </row>
    <row r="876" spans="1:5">
      <c r="A876">
        <v>874</v>
      </c>
      <c r="B876">
        <v>5030.93420285729</v>
      </c>
      <c r="C876">
        <v>5030.93420285729</v>
      </c>
      <c r="D876">
        <v>583.683160320248</v>
      </c>
      <c r="E876">
        <v>92.362126069205</v>
      </c>
    </row>
    <row r="877" spans="1:5">
      <c r="A877">
        <v>875</v>
      </c>
      <c r="B877">
        <v>5030.93420285729</v>
      </c>
      <c r="C877">
        <v>5030.93420285729</v>
      </c>
      <c r="D877">
        <v>583.683257505126</v>
      </c>
      <c r="E877">
        <v>92.3622232540835</v>
      </c>
    </row>
    <row r="878" spans="1:5">
      <c r="A878">
        <v>876</v>
      </c>
      <c r="B878">
        <v>5030.93420285729</v>
      </c>
      <c r="C878">
        <v>5030.93420285729</v>
      </c>
      <c r="D878">
        <v>583.682373169914</v>
      </c>
      <c r="E878">
        <v>92.3613389188708</v>
      </c>
    </row>
    <row r="879" spans="1:5">
      <c r="A879">
        <v>877</v>
      </c>
      <c r="B879">
        <v>5030.93420285729</v>
      </c>
      <c r="C879">
        <v>5030.93420285729</v>
      </c>
      <c r="D879">
        <v>583.682181342668</v>
      </c>
      <c r="E879">
        <v>92.3611470916253</v>
      </c>
    </row>
    <row r="880" spans="1:5">
      <c r="A880">
        <v>878</v>
      </c>
      <c r="B880">
        <v>5030.93420285729</v>
      </c>
      <c r="C880">
        <v>5030.93420285729</v>
      </c>
      <c r="D880">
        <v>583.682550802941</v>
      </c>
      <c r="E880">
        <v>92.3615165518975</v>
      </c>
    </row>
    <row r="881" spans="1:5">
      <c r="A881">
        <v>879</v>
      </c>
      <c r="B881">
        <v>5030.93420285729</v>
      </c>
      <c r="C881">
        <v>5030.93420285729</v>
      </c>
      <c r="D881">
        <v>583.682339842029</v>
      </c>
      <c r="E881">
        <v>92.3613055909852</v>
      </c>
    </row>
    <row r="882" spans="1:5">
      <c r="A882">
        <v>880</v>
      </c>
      <c r="B882">
        <v>5030.93420285729</v>
      </c>
      <c r="C882">
        <v>5030.93420285729</v>
      </c>
      <c r="D882">
        <v>583.682717902953</v>
      </c>
      <c r="E882">
        <v>92.3616836519095</v>
      </c>
    </row>
    <row r="883" spans="1:5">
      <c r="A883">
        <v>881</v>
      </c>
      <c r="B883">
        <v>5030.93420285729</v>
      </c>
      <c r="C883">
        <v>5030.93420285729</v>
      </c>
      <c r="D883">
        <v>583.682233219206</v>
      </c>
      <c r="E883">
        <v>92.3611989681628</v>
      </c>
    </row>
    <row r="884" spans="1:5">
      <c r="A884">
        <v>882</v>
      </c>
      <c r="B884">
        <v>5030.93420285729</v>
      </c>
      <c r="C884">
        <v>5030.93420285729</v>
      </c>
      <c r="D884">
        <v>583.681991871816</v>
      </c>
      <c r="E884">
        <v>92.3609576207728</v>
      </c>
    </row>
    <row r="885" spans="1:5">
      <c r="A885">
        <v>883</v>
      </c>
      <c r="B885">
        <v>5030.93420285729</v>
      </c>
      <c r="C885">
        <v>5030.93420285729</v>
      </c>
      <c r="D885">
        <v>583.682601154915</v>
      </c>
      <c r="E885">
        <v>92.3615669038721</v>
      </c>
    </row>
    <row r="886" spans="1:5">
      <c r="A886">
        <v>884</v>
      </c>
      <c r="B886">
        <v>5030.93420285729</v>
      </c>
      <c r="C886">
        <v>5030.93420285729</v>
      </c>
      <c r="D886">
        <v>583.682759298554</v>
      </c>
      <c r="E886">
        <v>92.361725047511</v>
      </c>
    </row>
    <row r="887" spans="1:5">
      <c r="A887">
        <v>885</v>
      </c>
      <c r="B887">
        <v>5030.93420285729</v>
      </c>
      <c r="C887">
        <v>5030.93420285729</v>
      </c>
      <c r="D887">
        <v>583.682774920162</v>
      </c>
      <c r="E887">
        <v>92.3617406691172</v>
      </c>
    </row>
    <row r="888" spans="1:5">
      <c r="A888">
        <v>886</v>
      </c>
      <c r="B888">
        <v>5030.93420285729</v>
      </c>
      <c r="C888">
        <v>5030.93420285729</v>
      </c>
      <c r="D888">
        <v>583.683067206194</v>
      </c>
      <c r="E888">
        <v>92.3620329551522</v>
      </c>
    </row>
    <row r="889" spans="1:5">
      <c r="A889">
        <v>887</v>
      </c>
      <c r="B889">
        <v>5030.93420285729</v>
      </c>
      <c r="C889">
        <v>5030.93420285729</v>
      </c>
      <c r="D889">
        <v>583.682612989609</v>
      </c>
      <c r="E889">
        <v>92.3615787385655</v>
      </c>
    </row>
    <row r="890" spans="1:5">
      <c r="A890">
        <v>888</v>
      </c>
      <c r="B890">
        <v>5030.93420285729</v>
      </c>
      <c r="C890">
        <v>5030.93420285729</v>
      </c>
      <c r="D890">
        <v>583.683017946666</v>
      </c>
      <c r="E890">
        <v>92.3619836956234</v>
      </c>
    </row>
    <row r="891" spans="1:5">
      <c r="A891">
        <v>889</v>
      </c>
      <c r="B891">
        <v>5030.93420285729</v>
      </c>
      <c r="C891">
        <v>5030.93420285729</v>
      </c>
      <c r="D891">
        <v>583.682406333546</v>
      </c>
      <c r="E891">
        <v>92.3613720825026</v>
      </c>
    </row>
    <row r="892" spans="1:5">
      <c r="A892">
        <v>890</v>
      </c>
      <c r="B892">
        <v>5030.93420285729</v>
      </c>
      <c r="C892">
        <v>5030.93420285729</v>
      </c>
      <c r="D892">
        <v>583.681918369602</v>
      </c>
      <c r="E892">
        <v>92.3608841185605</v>
      </c>
    </row>
    <row r="893" spans="1:5">
      <c r="A893">
        <v>891</v>
      </c>
      <c r="B893">
        <v>5030.93420285729</v>
      </c>
      <c r="C893">
        <v>5030.93420285729</v>
      </c>
      <c r="D893">
        <v>583.681800677116</v>
      </c>
      <c r="E893">
        <v>92.3607664260734</v>
      </c>
    </row>
    <row r="894" spans="1:5">
      <c r="A894">
        <v>892</v>
      </c>
      <c r="B894">
        <v>5030.93420285729</v>
      </c>
      <c r="C894">
        <v>5030.93420285729</v>
      </c>
      <c r="D894">
        <v>583.681230685511</v>
      </c>
      <c r="E894">
        <v>92.3601964344691</v>
      </c>
    </row>
    <row r="895" spans="1:5">
      <c r="A895">
        <v>893</v>
      </c>
      <c r="B895">
        <v>5030.93420285729</v>
      </c>
      <c r="C895">
        <v>5030.93420285729</v>
      </c>
      <c r="D895">
        <v>583.682087924422</v>
      </c>
      <c r="E895">
        <v>92.3610536733791</v>
      </c>
    </row>
    <row r="896" spans="1:5">
      <c r="A896">
        <v>894</v>
      </c>
      <c r="B896">
        <v>5030.93420285729</v>
      </c>
      <c r="C896">
        <v>5030.93420285729</v>
      </c>
      <c r="D896">
        <v>583.681867606956</v>
      </c>
      <c r="E896">
        <v>92.3608333559127</v>
      </c>
    </row>
    <row r="897" spans="1:5">
      <c r="A897">
        <v>895</v>
      </c>
      <c r="B897">
        <v>5030.93420285729</v>
      </c>
      <c r="C897">
        <v>5030.93420285729</v>
      </c>
      <c r="D897">
        <v>583.681761996941</v>
      </c>
      <c r="E897">
        <v>92.3607277458982</v>
      </c>
    </row>
    <row r="898" spans="1:5">
      <c r="A898">
        <v>896</v>
      </c>
      <c r="B898">
        <v>5030.93420285729</v>
      </c>
      <c r="C898">
        <v>5030.93420285729</v>
      </c>
      <c r="D898">
        <v>583.681866444126</v>
      </c>
      <c r="E898">
        <v>92.3608321930836</v>
      </c>
    </row>
    <row r="899" spans="1:5">
      <c r="A899">
        <v>897</v>
      </c>
      <c r="B899">
        <v>5030.93420285729</v>
      </c>
      <c r="C899">
        <v>5030.93420285729</v>
      </c>
      <c r="D899">
        <v>583.681859913035</v>
      </c>
      <c r="E899">
        <v>92.3608256619912</v>
      </c>
    </row>
    <row r="900" spans="1:5">
      <c r="A900">
        <v>898</v>
      </c>
      <c r="B900">
        <v>5030.93420285729</v>
      </c>
      <c r="C900">
        <v>5030.93420285729</v>
      </c>
      <c r="D900">
        <v>583.682013600902</v>
      </c>
      <c r="E900">
        <v>92.3609793498593</v>
      </c>
    </row>
    <row r="901" spans="1:5">
      <c r="A901">
        <v>899</v>
      </c>
      <c r="B901">
        <v>5030.93420285729</v>
      </c>
      <c r="C901">
        <v>5030.93420285729</v>
      </c>
      <c r="D901">
        <v>583.681848669675</v>
      </c>
      <c r="E901">
        <v>92.3608144186317</v>
      </c>
    </row>
    <row r="902" spans="1:5">
      <c r="A902">
        <v>900</v>
      </c>
      <c r="B902">
        <v>5030.93420285729</v>
      </c>
      <c r="C902">
        <v>5030.93420285729</v>
      </c>
      <c r="D902">
        <v>583.681661411875</v>
      </c>
      <c r="E902">
        <v>92.3606271608328</v>
      </c>
    </row>
    <row r="903" spans="1:5">
      <c r="A903">
        <v>901</v>
      </c>
      <c r="B903">
        <v>5030.93420285729</v>
      </c>
      <c r="C903">
        <v>5030.93420285729</v>
      </c>
      <c r="D903">
        <v>583.681894147359</v>
      </c>
      <c r="E903">
        <v>92.3608598963161</v>
      </c>
    </row>
    <row r="904" spans="1:5">
      <c r="A904">
        <v>902</v>
      </c>
      <c r="B904">
        <v>5030.93420285729</v>
      </c>
      <c r="C904">
        <v>5030.93420285729</v>
      </c>
      <c r="D904">
        <v>583.681724464491</v>
      </c>
      <c r="E904">
        <v>92.3606902134471</v>
      </c>
    </row>
    <row r="905" spans="1:5">
      <c r="A905">
        <v>903</v>
      </c>
      <c r="B905">
        <v>5030.93420285729</v>
      </c>
      <c r="C905">
        <v>5030.93420285729</v>
      </c>
      <c r="D905">
        <v>583.681704585111</v>
      </c>
      <c r="E905">
        <v>92.3606703340692</v>
      </c>
    </row>
    <row r="906" spans="1:5">
      <c r="A906">
        <v>904</v>
      </c>
      <c r="B906">
        <v>5030.93420285729</v>
      </c>
      <c r="C906">
        <v>5030.93420285729</v>
      </c>
      <c r="D906">
        <v>583.681586250537</v>
      </c>
      <c r="E906">
        <v>92.3605519994948</v>
      </c>
    </row>
    <row r="907" spans="1:5">
      <c r="A907">
        <v>905</v>
      </c>
      <c r="B907">
        <v>5030.93420285729</v>
      </c>
      <c r="C907">
        <v>5030.93420285729</v>
      </c>
      <c r="D907">
        <v>583.681893351441</v>
      </c>
      <c r="E907">
        <v>92.3608591003975</v>
      </c>
    </row>
    <row r="908" spans="1:5">
      <c r="A908">
        <v>906</v>
      </c>
      <c r="B908">
        <v>5030.93420285729</v>
      </c>
      <c r="C908">
        <v>5030.93420285729</v>
      </c>
      <c r="D908">
        <v>583.681768400895</v>
      </c>
      <c r="E908">
        <v>92.3607341498516</v>
      </c>
    </row>
    <row r="909" spans="1:5">
      <c r="A909">
        <v>907</v>
      </c>
      <c r="B909">
        <v>5030.93420285729</v>
      </c>
      <c r="C909">
        <v>5030.93420285729</v>
      </c>
      <c r="D909">
        <v>583.681932853806</v>
      </c>
      <c r="E909">
        <v>92.3608986027618</v>
      </c>
    </row>
    <row r="910" spans="1:5">
      <c r="A910">
        <v>908</v>
      </c>
      <c r="B910">
        <v>5030.93420285729</v>
      </c>
      <c r="C910">
        <v>5030.93420285729</v>
      </c>
      <c r="D910">
        <v>583.681483539552</v>
      </c>
      <c r="E910">
        <v>92.3604492885091</v>
      </c>
    </row>
    <row r="911" spans="1:5">
      <c r="A911">
        <v>909</v>
      </c>
      <c r="B911">
        <v>5030.93420285729</v>
      </c>
      <c r="C911">
        <v>5030.93420285729</v>
      </c>
      <c r="D911">
        <v>583.681557781661</v>
      </c>
      <c r="E911">
        <v>92.3605235306187</v>
      </c>
    </row>
    <row r="912" spans="1:5">
      <c r="A912">
        <v>910</v>
      </c>
      <c r="B912">
        <v>5030.93420285729</v>
      </c>
      <c r="C912">
        <v>5030.93420285729</v>
      </c>
      <c r="D912">
        <v>583.681466143682</v>
      </c>
      <c r="E912">
        <v>92.3604318926384</v>
      </c>
    </row>
    <row r="913" spans="1:5">
      <c r="A913">
        <v>911</v>
      </c>
      <c r="B913">
        <v>5030.93420285729</v>
      </c>
      <c r="C913">
        <v>5030.93420285729</v>
      </c>
      <c r="D913">
        <v>583.681496782683</v>
      </c>
      <c r="E913">
        <v>92.3604625316403</v>
      </c>
    </row>
    <row r="914" spans="1:5">
      <c r="A914">
        <v>912</v>
      </c>
      <c r="B914">
        <v>5030.93420285729</v>
      </c>
      <c r="C914">
        <v>5030.93420285729</v>
      </c>
      <c r="D914">
        <v>583.6814223046</v>
      </c>
      <c r="E914">
        <v>92.3603880535566</v>
      </c>
    </row>
    <row r="915" spans="1:5">
      <c r="A915">
        <v>913</v>
      </c>
      <c r="B915">
        <v>5030.93420285729</v>
      </c>
      <c r="C915">
        <v>5030.93420285729</v>
      </c>
      <c r="D915">
        <v>583.681386998523</v>
      </c>
      <c r="E915">
        <v>92.3603527474798</v>
      </c>
    </row>
    <row r="916" spans="1:5">
      <c r="A916">
        <v>914</v>
      </c>
      <c r="B916">
        <v>5030.93420285729</v>
      </c>
      <c r="C916">
        <v>5030.93420285729</v>
      </c>
      <c r="D916">
        <v>583.681688316001</v>
      </c>
      <c r="E916">
        <v>92.3606540649579</v>
      </c>
    </row>
    <row r="917" spans="1:5">
      <c r="A917">
        <v>915</v>
      </c>
      <c r="B917">
        <v>5030.93420285729</v>
      </c>
      <c r="C917">
        <v>5030.93420285729</v>
      </c>
      <c r="D917">
        <v>583.681708546862</v>
      </c>
      <c r="E917">
        <v>92.3606742958196</v>
      </c>
    </row>
    <row r="918" spans="1:5">
      <c r="A918">
        <v>916</v>
      </c>
      <c r="B918">
        <v>5030.93420285729</v>
      </c>
      <c r="C918">
        <v>5030.93420285729</v>
      </c>
      <c r="D918">
        <v>583.681739071991</v>
      </c>
      <c r="E918">
        <v>92.360704820948</v>
      </c>
    </row>
    <row r="919" spans="1:5">
      <c r="A919">
        <v>917</v>
      </c>
      <c r="B919">
        <v>5030.93420285729</v>
      </c>
      <c r="C919">
        <v>5030.93420285729</v>
      </c>
      <c r="D919">
        <v>583.681948975411</v>
      </c>
      <c r="E919">
        <v>92.3609147243682</v>
      </c>
    </row>
    <row r="920" spans="1:5">
      <c r="A920">
        <v>918</v>
      </c>
      <c r="B920">
        <v>5030.93420285729</v>
      </c>
      <c r="C920">
        <v>5030.93420285729</v>
      </c>
      <c r="D920">
        <v>583.682072808248</v>
      </c>
      <c r="E920">
        <v>92.361038557205</v>
      </c>
    </row>
    <row r="921" spans="1:5">
      <c r="A921">
        <v>919</v>
      </c>
      <c r="B921">
        <v>5030.93420285729</v>
      </c>
      <c r="C921">
        <v>5030.93420285729</v>
      </c>
      <c r="D921">
        <v>583.681796301125</v>
      </c>
      <c r="E921">
        <v>92.3607620500827</v>
      </c>
    </row>
    <row r="922" spans="1:5">
      <c r="A922">
        <v>920</v>
      </c>
      <c r="B922">
        <v>5030.93420285729</v>
      </c>
      <c r="C922">
        <v>5030.93420285729</v>
      </c>
      <c r="D922">
        <v>583.681673993685</v>
      </c>
      <c r="E922">
        <v>92.3606397426418</v>
      </c>
    </row>
    <row r="923" spans="1:5">
      <c r="A923">
        <v>921</v>
      </c>
      <c r="B923">
        <v>5030.93420285729</v>
      </c>
      <c r="C923">
        <v>5030.93420285729</v>
      </c>
      <c r="D923">
        <v>583.681864257839</v>
      </c>
      <c r="E923">
        <v>92.3608300067952</v>
      </c>
    </row>
    <row r="924" spans="1:5">
      <c r="A924">
        <v>922</v>
      </c>
      <c r="B924">
        <v>5030.93420285729</v>
      </c>
      <c r="C924">
        <v>5030.93420285729</v>
      </c>
      <c r="D924">
        <v>583.681781880849</v>
      </c>
      <c r="E924">
        <v>92.3607476298057</v>
      </c>
    </row>
    <row r="925" spans="1:5">
      <c r="A925">
        <v>923</v>
      </c>
      <c r="B925">
        <v>5030.93420285729</v>
      </c>
      <c r="C925">
        <v>5030.93420285729</v>
      </c>
      <c r="D925">
        <v>583.682160864905</v>
      </c>
      <c r="E925">
        <v>92.3611266138625</v>
      </c>
    </row>
    <row r="926" spans="1:5">
      <c r="A926">
        <v>924</v>
      </c>
      <c r="B926">
        <v>5030.93420285729</v>
      </c>
      <c r="C926">
        <v>5030.93420285729</v>
      </c>
      <c r="D926">
        <v>583.682152476495</v>
      </c>
      <c r="E926">
        <v>92.3611182254526</v>
      </c>
    </row>
    <row r="927" spans="1:5">
      <c r="A927">
        <v>925</v>
      </c>
      <c r="B927">
        <v>5030.93420285729</v>
      </c>
      <c r="C927">
        <v>5030.93420285729</v>
      </c>
      <c r="D927">
        <v>583.6821219897</v>
      </c>
      <c r="E927">
        <v>92.3610877386563</v>
      </c>
    </row>
    <row r="928" spans="1:5">
      <c r="A928">
        <v>926</v>
      </c>
      <c r="B928">
        <v>5030.93420285729</v>
      </c>
      <c r="C928">
        <v>5030.93420285729</v>
      </c>
      <c r="D928">
        <v>583.682086231196</v>
      </c>
      <c r="E928">
        <v>92.3610519801528</v>
      </c>
    </row>
    <row r="929" spans="1:5">
      <c r="A929">
        <v>927</v>
      </c>
      <c r="B929">
        <v>5030.93420285729</v>
      </c>
      <c r="C929">
        <v>5030.93420285729</v>
      </c>
      <c r="D929">
        <v>583.682251492606</v>
      </c>
      <c r="E929">
        <v>92.3612172415635</v>
      </c>
    </row>
    <row r="930" spans="1:5">
      <c r="A930">
        <v>928</v>
      </c>
      <c r="B930">
        <v>5030.93420285729</v>
      </c>
      <c r="C930">
        <v>5030.93420285729</v>
      </c>
      <c r="D930">
        <v>583.682094642397</v>
      </c>
      <c r="E930">
        <v>92.3610603913547</v>
      </c>
    </row>
    <row r="931" spans="1:5">
      <c r="A931">
        <v>929</v>
      </c>
      <c r="B931">
        <v>5030.93420285729</v>
      </c>
      <c r="C931">
        <v>5030.93420285729</v>
      </c>
      <c r="D931">
        <v>583.682502471167</v>
      </c>
      <c r="E931">
        <v>92.3614682201231</v>
      </c>
    </row>
    <row r="932" spans="1:5">
      <c r="A932">
        <v>930</v>
      </c>
      <c r="B932">
        <v>5030.93420285729</v>
      </c>
      <c r="C932">
        <v>5030.93420285729</v>
      </c>
      <c r="D932">
        <v>583.681982796619</v>
      </c>
      <c r="E932">
        <v>92.3609485455748</v>
      </c>
    </row>
    <row r="933" spans="1:5">
      <c r="A933">
        <v>931</v>
      </c>
      <c r="B933">
        <v>5030.93420285729</v>
      </c>
      <c r="C933">
        <v>5030.93420285729</v>
      </c>
      <c r="D933">
        <v>583.682007362546</v>
      </c>
      <c r="E933">
        <v>92.360973111503</v>
      </c>
    </row>
    <row r="934" spans="1:5">
      <c r="A934">
        <v>932</v>
      </c>
      <c r="B934">
        <v>5030.93420285729</v>
      </c>
      <c r="C934">
        <v>5030.93420285729</v>
      </c>
      <c r="D934">
        <v>583.682042940253</v>
      </c>
      <c r="E934">
        <v>92.3610086892104</v>
      </c>
    </row>
    <row r="935" spans="1:5">
      <c r="A935">
        <v>933</v>
      </c>
      <c r="B935">
        <v>5030.93420285729</v>
      </c>
      <c r="C935">
        <v>5030.93420285729</v>
      </c>
      <c r="D935">
        <v>583.682125116756</v>
      </c>
      <c r="E935">
        <v>92.3610908657127</v>
      </c>
    </row>
    <row r="936" spans="1:5">
      <c r="A936">
        <v>934</v>
      </c>
      <c r="B936">
        <v>5030.93420285729</v>
      </c>
      <c r="C936">
        <v>5030.93420285729</v>
      </c>
      <c r="D936">
        <v>583.682129473242</v>
      </c>
      <c r="E936">
        <v>92.3610952221998</v>
      </c>
    </row>
    <row r="937" spans="1:5">
      <c r="A937">
        <v>935</v>
      </c>
      <c r="B937">
        <v>5030.93420285729</v>
      </c>
      <c r="C937">
        <v>5030.93420285729</v>
      </c>
      <c r="D937">
        <v>583.682483436555</v>
      </c>
      <c r="E937">
        <v>92.3614491855126</v>
      </c>
    </row>
    <row r="938" spans="1:5">
      <c r="A938">
        <v>936</v>
      </c>
      <c r="B938">
        <v>5030.93420285729</v>
      </c>
      <c r="C938">
        <v>5030.93420285729</v>
      </c>
      <c r="D938">
        <v>583.68222812335</v>
      </c>
      <c r="E938">
        <v>92.3611938723068</v>
      </c>
    </row>
    <row r="939" spans="1:5">
      <c r="A939">
        <v>937</v>
      </c>
      <c r="B939">
        <v>5030.93420285729</v>
      </c>
      <c r="C939">
        <v>5030.93420285729</v>
      </c>
      <c r="D939">
        <v>583.682298026727</v>
      </c>
      <c r="E939">
        <v>92.3612637756843</v>
      </c>
    </row>
    <row r="940" spans="1:5">
      <c r="A940">
        <v>938</v>
      </c>
      <c r="B940">
        <v>5030.93420285729</v>
      </c>
      <c r="C940">
        <v>5030.93420285729</v>
      </c>
      <c r="D940">
        <v>583.682073965103</v>
      </c>
      <c r="E940">
        <v>92.3610397140594</v>
      </c>
    </row>
    <row r="941" spans="1:5">
      <c r="A941">
        <v>939</v>
      </c>
      <c r="B941">
        <v>5030.93420285729</v>
      </c>
      <c r="C941">
        <v>5030.93420285729</v>
      </c>
      <c r="D941">
        <v>583.682210074522</v>
      </c>
      <c r="E941">
        <v>92.3611758234794</v>
      </c>
    </row>
    <row r="942" spans="1:5">
      <c r="A942">
        <v>940</v>
      </c>
      <c r="B942">
        <v>5030.93420285729</v>
      </c>
      <c r="C942">
        <v>5030.93420285729</v>
      </c>
      <c r="D942">
        <v>583.682217337637</v>
      </c>
      <c r="E942">
        <v>92.361183086594</v>
      </c>
    </row>
    <row r="943" spans="1:5">
      <c r="A943">
        <v>941</v>
      </c>
      <c r="B943">
        <v>5030.93420285729</v>
      </c>
      <c r="C943">
        <v>5030.93420285729</v>
      </c>
      <c r="D943">
        <v>583.682181471378</v>
      </c>
      <c r="E943">
        <v>92.3611472203339</v>
      </c>
    </row>
    <row r="944" spans="1:5">
      <c r="A944">
        <v>942</v>
      </c>
      <c r="B944">
        <v>5030.93420285729</v>
      </c>
      <c r="C944">
        <v>5030.93420285729</v>
      </c>
      <c r="D944">
        <v>583.682011550139</v>
      </c>
      <c r="E944">
        <v>92.3609772990969</v>
      </c>
    </row>
    <row r="945" spans="1:5">
      <c r="A945">
        <v>943</v>
      </c>
      <c r="B945">
        <v>5030.93420285729</v>
      </c>
      <c r="C945">
        <v>5030.93420285729</v>
      </c>
      <c r="D945">
        <v>583.681861013088</v>
      </c>
      <c r="E945">
        <v>92.3608267620449</v>
      </c>
    </row>
    <row r="946" spans="1:5">
      <c r="A946">
        <v>944</v>
      </c>
      <c r="B946">
        <v>5030.93420285729</v>
      </c>
      <c r="C946">
        <v>5030.93420285729</v>
      </c>
      <c r="D946">
        <v>583.681958758066</v>
      </c>
      <c r="E946">
        <v>92.3609245070232</v>
      </c>
    </row>
    <row r="947" spans="1:5">
      <c r="A947">
        <v>945</v>
      </c>
      <c r="B947">
        <v>5030.93420285729</v>
      </c>
      <c r="C947">
        <v>5030.93420285729</v>
      </c>
      <c r="D947">
        <v>583.681679359513</v>
      </c>
      <c r="E947">
        <v>92.3606451084704</v>
      </c>
    </row>
    <row r="948" spans="1:5">
      <c r="A948">
        <v>946</v>
      </c>
      <c r="B948">
        <v>5030.93420285729</v>
      </c>
      <c r="C948">
        <v>5030.93420285729</v>
      </c>
      <c r="D948">
        <v>583.682149793079</v>
      </c>
      <c r="E948">
        <v>92.3611155420377</v>
      </c>
    </row>
    <row r="949" spans="1:5">
      <c r="A949">
        <v>947</v>
      </c>
      <c r="B949">
        <v>5030.93420285729</v>
      </c>
      <c r="C949">
        <v>5030.93420285729</v>
      </c>
      <c r="D949">
        <v>583.682071947484</v>
      </c>
      <c r="E949">
        <v>92.3610376964418</v>
      </c>
    </row>
    <row r="950" spans="1:5">
      <c r="A950">
        <v>948</v>
      </c>
      <c r="B950">
        <v>5030.93420285729</v>
      </c>
      <c r="C950">
        <v>5030.93420285729</v>
      </c>
      <c r="D950">
        <v>583.68204280125</v>
      </c>
      <c r="E950">
        <v>92.361008550207</v>
      </c>
    </row>
    <row r="951" spans="1:5">
      <c r="A951">
        <v>949</v>
      </c>
      <c r="B951">
        <v>5030.93420285729</v>
      </c>
      <c r="C951">
        <v>5030.93420285729</v>
      </c>
      <c r="D951">
        <v>583.682069806915</v>
      </c>
      <c r="E951">
        <v>92.3610355558717</v>
      </c>
    </row>
    <row r="952" spans="1:5">
      <c r="A952">
        <v>950</v>
      </c>
      <c r="B952">
        <v>5030.93420285729</v>
      </c>
      <c r="C952">
        <v>5030.93420285729</v>
      </c>
      <c r="D952">
        <v>583.68200620279</v>
      </c>
      <c r="E952">
        <v>92.3609719517469</v>
      </c>
    </row>
    <row r="953" spans="1:5">
      <c r="A953">
        <v>951</v>
      </c>
      <c r="B953">
        <v>5030.93420285729</v>
      </c>
      <c r="C953">
        <v>5030.93420285729</v>
      </c>
      <c r="D953">
        <v>583.682082925366</v>
      </c>
      <c r="E953">
        <v>92.3610486743221</v>
      </c>
    </row>
    <row r="954" spans="1:5">
      <c r="A954">
        <v>952</v>
      </c>
      <c r="B954">
        <v>5030.93420285729</v>
      </c>
      <c r="C954">
        <v>5030.93420285729</v>
      </c>
      <c r="D954">
        <v>583.682248422364</v>
      </c>
      <c r="E954">
        <v>92.361214171321</v>
      </c>
    </row>
    <row r="955" spans="1:5">
      <c r="A955">
        <v>953</v>
      </c>
      <c r="B955">
        <v>5030.93420285729</v>
      </c>
      <c r="C955">
        <v>5030.93420285729</v>
      </c>
      <c r="D955">
        <v>583.682299799461</v>
      </c>
      <c r="E955">
        <v>92.3612655484182</v>
      </c>
    </row>
    <row r="956" spans="1:5">
      <c r="A956">
        <v>954</v>
      </c>
      <c r="B956">
        <v>5030.93420285729</v>
      </c>
      <c r="C956">
        <v>5030.93420285729</v>
      </c>
      <c r="D956">
        <v>583.68242252456</v>
      </c>
      <c r="E956">
        <v>92.3613882735169</v>
      </c>
    </row>
    <row r="957" spans="1:5">
      <c r="A957">
        <v>955</v>
      </c>
      <c r="B957">
        <v>5030.93420285729</v>
      </c>
      <c r="C957">
        <v>5030.93420285729</v>
      </c>
      <c r="D957">
        <v>583.682215466744</v>
      </c>
      <c r="E957">
        <v>92.3611812157007</v>
      </c>
    </row>
    <row r="958" spans="1:5">
      <c r="A958">
        <v>956</v>
      </c>
      <c r="B958">
        <v>5030.93420285729</v>
      </c>
      <c r="C958">
        <v>5030.93420285729</v>
      </c>
      <c r="D958">
        <v>583.682310986579</v>
      </c>
      <c r="E958">
        <v>92.3612767355366</v>
      </c>
    </row>
    <row r="959" spans="1:5">
      <c r="A959">
        <v>957</v>
      </c>
      <c r="B959">
        <v>5030.93420285729</v>
      </c>
      <c r="C959">
        <v>5030.93420285729</v>
      </c>
      <c r="D959">
        <v>583.682220813666</v>
      </c>
      <c r="E959">
        <v>92.3611865626235</v>
      </c>
    </row>
    <row r="960" spans="1:5">
      <c r="A960">
        <v>958</v>
      </c>
      <c r="B960">
        <v>5030.93420285729</v>
      </c>
      <c r="C960">
        <v>5030.93420285729</v>
      </c>
      <c r="D960">
        <v>583.682234386496</v>
      </c>
      <c r="E960">
        <v>92.3612001354531</v>
      </c>
    </row>
    <row r="961" spans="1:5">
      <c r="A961">
        <v>959</v>
      </c>
      <c r="B961">
        <v>5030.93420285729</v>
      </c>
      <c r="C961">
        <v>5030.93420285729</v>
      </c>
      <c r="D961">
        <v>583.68217955255</v>
      </c>
      <c r="E961">
        <v>92.3611453015069</v>
      </c>
    </row>
    <row r="962" spans="1:5">
      <c r="A962">
        <v>960</v>
      </c>
      <c r="B962">
        <v>5030.93420285729</v>
      </c>
      <c r="C962">
        <v>5030.93420285729</v>
      </c>
      <c r="D962">
        <v>583.682280085489</v>
      </c>
      <c r="E962">
        <v>92.3612458344454</v>
      </c>
    </row>
    <row r="963" spans="1:5">
      <c r="A963">
        <v>961</v>
      </c>
      <c r="B963">
        <v>5030.93420285729</v>
      </c>
      <c r="C963">
        <v>5030.93420285729</v>
      </c>
      <c r="D963">
        <v>583.682296913326</v>
      </c>
      <c r="E963">
        <v>92.3612626622839</v>
      </c>
    </row>
    <row r="964" spans="1:5">
      <c r="A964">
        <v>962</v>
      </c>
      <c r="B964">
        <v>5030.93420285729</v>
      </c>
      <c r="C964">
        <v>5030.93420285729</v>
      </c>
      <c r="D964">
        <v>583.682117894525</v>
      </c>
      <c r="E964">
        <v>92.3610836434823</v>
      </c>
    </row>
    <row r="965" spans="1:5">
      <c r="A965">
        <v>963</v>
      </c>
      <c r="B965">
        <v>5030.93420285729</v>
      </c>
      <c r="C965">
        <v>5030.93420285729</v>
      </c>
      <c r="D965">
        <v>583.68203973023</v>
      </c>
      <c r="E965">
        <v>92.3610054791871</v>
      </c>
    </row>
    <row r="966" spans="1:5">
      <c r="A966">
        <v>964</v>
      </c>
      <c r="B966">
        <v>5030.93420285729</v>
      </c>
      <c r="C966">
        <v>5030.93420285729</v>
      </c>
      <c r="D966">
        <v>583.682068383046</v>
      </c>
      <c r="E966">
        <v>92.3610341320026</v>
      </c>
    </row>
    <row r="967" spans="1:5">
      <c r="A967">
        <v>965</v>
      </c>
      <c r="B967">
        <v>5030.93420285729</v>
      </c>
      <c r="C967">
        <v>5030.93420285729</v>
      </c>
      <c r="D967">
        <v>583.682017551985</v>
      </c>
      <c r="E967">
        <v>92.3609833009423</v>
      </c>
    </row>
    <row r="968" spans="1:5">
      <c r="A968">
        <v>966</v>
      </c>
      <c r="B968">
        <v>5030.93420285729</v>
      </c>
      <c r="C968">
        <v>5030.93420285729</v>
      </c>
      <c r="D968">
        <v>583.682062831965</v>
      </c>
      <c r="E968">
        <v>92.3610285809213</v>
      </c>
    </row>
    <row r="969" spans="1:5">
      <c r="A969">
        <v>967</v>
      </c>
      <c r="B969">
        <v>5030.93420285729</v>
      </c>
      <c r="C969">
        <v>5030.93420285729</v>
      </c>
      <c r="D969">
        <v>583.682168009954</v>
      </c>
      <c r="E969">
        <v>92.3611337589108</v>
      </c>
    </row>
    <row r="970" spans="1:5">
      <c r="A970">
        <v>968</v>
      </c>
      <c r="B970">
        <v>5030.93420285729</v>
      </c>
      <c r="C970">
        <v>5030.93420285729</v>
      </c>
      <c r="D970">
        <v>583.682093698972</v>
      </c>
      <c r="E970">
        <v>92.3610594479298</v>
      </c>
    </row>
    <row r="971" spans="1:5">
      <c r="A971">
        <v>969</v>
      </c>
      <c r="B971">
        <v>5030.93420285729</v>
      </c>
      <c r="C971">
        <v>5030.93420285729</v>
      </c>
      <c r="D971">
        <v>583.682124219131</v>
      </c>
      <c r="E971">
        <v>92.3610899680877</v>
      </c>
    </row>
    <row r="972" spans="1:5">
      <c r="A972">
        <v>970</v>
      </c>
      <c r="B972">
        <v>5030.93420285729</v>
      </c>
      <c r="C972">
        <v>5030.93420285729</v>
      </c>
      <c r="D972">
        <v>583.682143038564</v>
      </c>
      <c r="E972">
        <v>92.3611087875204</v>
      </c>
    </row>
    <row r="973" spans="1:5">
      <c r="A973">
        <v>971</v>
      </c>
      <c r="B973">
        <v>5030.93420285729</v>
      </c>
      <c r="C973">
        <v>5030.93420285729</v>
      </c>
      <c r="D973">
        <v>583.682248162922</v>
      </c>
      <c r="E973">
        <v>92.3612139118791</v>
      </c>
    </row>
    <row r="974" spans="1:5">
      <c r="A974">
        <v>972</v>
      </c>
      <c r="B974">
        <v>5030.93420285729</v>
      </c>
      <c r="C974">
        <v>5030.93420285729</v>
      </c>
      <c r="D974">
        <v>583.682292630601</v>
      </c>
      <c r="E974">
        <v>92.3612583795584</v>
      </c>
    </row>
    <row r="975" spans="1:5">
      <c r="A975">
        <v>973</v>
      </c>
      <c r="B975">
        <v>5030.93420285729</v>
      </c>
      <c r="C975">
        <v>5030.93420285729</v>
      </c>
      <c r="D975">
        <v>583.682374256795</v>
      </c>
      <c r="E975">
        <v>92.3613400057522</v>
      </c>
    </row>
    <row r="976" spans="1:5">
      <c r="A976">
        <v>974</v>
      </c>
      <c r="B976">
        <v>5030.93420285729</v>
      </c>
      <c r="C976">
        <v>5030.93420285729</v>
      </c>
      <c r="D976">
        <v>583.682371711301</v>
      </c>
      <c r="E976">
        <v>92.3613374602588</v>
      </c>
    </row>
    <row r="977" spans="1:5">
      <c r="A977">
        <v>975</v>
      </c>
      <c r="B977">
        <v>5030.93420285729</v>
      </c>
      <c r="C977">
        <v>5030.93420285729</v>
      </c>
      <c r="D977">
        <v>583.682300715968</v>
      </c>
      <c r="E977">
        <v>92.3612664649249</v>
      </c>
    </row>
    <row r="978" spans="1:5">
      <c r="A978">
        <v>976</v>
      </c>
      <c r="B978">
        <v>5030.93420285729</v>
      </c>
      <c r="C978">
        <v>5030.93420285729</v>
      </c>
      <c r="D978">
        <v>583.682238909822</v>
      </c>
      <c r="E978">
        <v>92.3612046587788</v>
      </c>
    </row>
    <row r="979" spans="1:5">
      <c r="A979">
        <v>977</v>
      </c>
      <c r="B979">
        <v>5030.93420285729</v>
      </c>
      <c r="C979">
        <v>5030.93420285729</v>
      </c>
      <c r="D979">
        <v>583.68224550298</v>
      </c>
      <c r="E979">
        <v>92.3612112519368</v>
      </c>
    </row>
    <row r="980" spans="1:5">
      <c r="A980">
        <v>978</v>
      </c>
      <c r="B980">
        <v>5030.93420285729</v>
      </c>
      <c r="C980">
        <v>5030.93420285729</v>
      </c>
      <c r="D980">
        <v>583.682188120472</v>
      </c>
      <c r="E980">
        <v>92.3611538694277</v>
      </c>
    </row>
    <row r="981" spans="1:5">
      <c r="A981">
        <v>979</v>
      </c>
      <c r="B981">
        <v>5030.93420285729</v>
      </c>
      <c r="C981">
        <v>5030.93420285729</v>
      </c>
      <c r="D981">
        <v>583.682355770007</v>
      </c>
      <c r="E981">
        <v>92.3613215189641</v>
      </c>
    </row>
    <row r="982" spans="1:5">
      <c r="A982">
        <v>980</v>
      </c>
      <c r="B982">
        <v>5030.93420285729</v>
      </c>
      <c r="C982">
        <v>5030.93420285729</v>
      </c>
      <c r="D982">
        <v>583.682163976991</v>
      </c>
      <c r="E982">
        <v>92.361129725949</v>
      </c>
    </row>
    <row r="983" spans="1:5">
      <c r="A983">
        <v>981</v>
      </c>
      <c r="B983">
        <v>5030.93420285729</v>
      </c>
      <c r="C983">
        <v>5030.93420285729</v>
      </c>
      <c r="D983">
        <v>583.682121200195</v>
      </c>
      <c r="E983">
        <v>92.3610869491517</v>
      </c>
    </row>
    <row r="984" spans="1:5">
      <c r="A984">
        <v>982</v>
      </c>
      <c r="B984">
        <v>5030.93420285729</v>
      </c>
      <c r="C984">
        <v>5030.93420285729</v>
      </c>
      <c r="D984">
        <v>583.682178409376</v>
      </c>
      <c r="E984">
        <v>92.3611441583324</v>
      </c>
    </row>
    <row r="985" spans="1:5">
      <c r="A985">
        <v>983</v>
      </c>
      <c r="B985">
        <v>5030.93420285729</v>
      </c>
      <c r="C985">
        <v>5030.93420285729</v>
      </c>
      <c r="D985">
        <v>583.682213713157</v>
      </c>
      <c r="E985">
        <v>92.3611794621152</v>
      </c>
    </row>
    <row r="986" spans="1:5">
      <c r="A986">
        <v>984</v>
      </c>
      <c r="B986">
        <v>5030.93420285729</v>
      </c>
      <c r="C986">
        <v>5030.93420285729</v>
      </c>
      <c r="D986">
        <v>583.682211581328</v>
      </c>
      <c r="E986">
        <v>92.361177330285</v>
      </c>
    </row>
    <row r="987" spans="1:5">
      <c r="A987">
        <v>985</v>
      </c>
      <c r="B987">
        <v>5030.93420285729</v>
      </c>
      <c r="C987">
        <v>5030.93420285729</v>
      </c>
      <c r="D987">
        <v>583.682218647747</v>
      </c>
      <c r="E987">
        <v>92.3611843967039</v>
      </c>
    </row>
    <row r="988" spans="1:5">
      <c r="A988">
        <v>986</v>
      </c>
      <c r="B988">
        <v>5030.93420285729</v>
      </c>
      <c r="C988">
        <v>5030.93420285729</v>
      </c>
      <c r="D988">
        <v>583.682313192727</v>
      </c>
      <c r="E988">
        <v>92.3612789416846</v>
      </c>
    </row>
    <row r="989" spans="1:5">
      <c r="A989">
        <v>987</v>
      </c>
      <c r="B989">
        <v>5030.93420285729</v>
      </c>
      <c r="C989">
        <v>5030.93420285729</v>
      </c>
      <c r="D989">
        <v>583.682330022811</v>
      </c>
      <c r="E989">
        <v>92.3612957717687</v>
      </c>
    </row>
    <row r="990" spans="1:5">
      <c r="A990">
        <v>988</v>
      </c>
      <c r="B990">
        <v>5030.93420285729</v>
      </c>
      <c r="C990">
        <v>5030.93420285729</v>
      </c>
      <c r="D990">
        <v>583.682333530046</v>
      </c>
      <c r="E990">
        <v>92.3612992790029</v>
      </c>
    </row>
    <row r="991" spans="1:5">
      <c r="A991">
        <v>989</v>
      </c>
      <c r="B991">
        <v>5030.93420285729</v>
      </c>
      <c r="C991">
        <v>5030.93420285729</v>
      </c>
      <c r="D991">
        <v>583.68230574612</v>
      </c>
      <c r="E991">
        <v>92.3612714950764</v>
      </c>
    </row>
    <row r="992" spans="1:5">
      <c r="A992">
        <v>990</v>
      </c>
      <c r="B992">
        <v>5030.93420285729</v>
      </c>
      <c r="C992">
        <v>5030.93420285729</v>
      </c>
      <c r="D992">
        <v>583.682276938958</v>
      </c>
      <c r="E992">
        <v>92.3612426879143</v>
      </c>
    </row>
    <row r="993" spans="1:5">
      <c r="A993">
        <v>991</v>
      </c>
      <c r="B993">
        <v>5030.93420285729</v>
      </c>
      <c r="C993">
        <v>5030.93420285729</v>
      </c>
      <c r="D993">
        <v>583.682531148022</v>
      </c>
      <c r="E993">
        <v>92.3614968969789</v>
      </c>
    </row>
    <row r="994" spans="1:5">
      <c r="A994">
        <v>992</v>
      </c>
      <c r="B994">
        <v>5030.93420285729</v>
      </c>
      <c r="C994">
        <v>5030.93420285729</v>
      </c>
      <c r="D994">
        <v>583.682287364335</v>
      </c>
      <c r="E994">
        <v>92.3612531132926</v>
      </c>
    </row>
    <row r="995" spans="1:5">
      <c r="A995">
        <v>993</v>
      </c>
      <c r="B995">
        <v>5030.93420285729</v>
      </c>
      <c r="C995">
        <v>5030.93420285729</v>
      </c>
      <c r="D995">
        <v>583.682286713434</v>
      </c>
      <c r="E995">
        <v>92.3612524623917</v>
      </c>
    </row>
    <row r="996" spans="1:5">
      <c r="A996">
        <v>994</v>
      </c>
      <c r="B996">
        <v>5030.93420285729</v>
      </c>
      <c r="C996">
        <v>5030.93420285729</v>
      </c>
      <c r="D996">
        <v>583.682306585248</v>
      </c>
      <c r="E996">
        <v>92.361272334205</v>
      </c>
    </row>
    <row r="997" spans="1:5">
      <c r="A997">
        <v>995</v>
      </c>
      <c r="B997">
        <v>5030.93420285729</v>
      </c>
      <c r="C997">
        <v>5030.93420285729</v>
      </c>
      <c r="D997">
        <v>583.68228104479</v>
      </c>
      <c r="E997">
        <v>92.3612467937479</v>
      </c>
    </row>
    <row r="998" spans="1:5">
      <c r="A998">
        <v>996</v>
      </c>
      <c r="B998">
        <v>5030.93420285729</v>
      </c>
      <c r="C998">
        <v>5030.93420285729</v>
      </c>
      <c r="D998">
        <v>583.682356254392</v>
      </c>
      <c r="E998">
        <v>92.3613220033484</v>
      </c>
    </row>
    <row r="999" spans="1:5">
      <c r="A999">
        <v>997</v>
      </c>
      <c r="B999">
        <v>5030.93420285729</v>
      </c>
      <c r="C999">
        <v>5030.93420285729</v>
      </c>
      <c r="D999">
        <v>583.682269445851</v>
      </c>
      <c r="E999">
        <v>92.3612351948077</v>
      </c>
    </row>
    <row r="1000" spans="1:5">
      <c r="A1000">
        <v>998</v>
      </c>
      <c r="B1000">
        <v>5030.93420285729</v>
      </c>
      <c r="C1000">
        <v>5030.93420285729</v>
      </c>
      <c r="D1000">
        <v>583.682256919381</v>
      </c>
      <c r="E1000">
        <v>92.3612226683369</v>
      </c>
    </row>
    <row r="1001" spans="1:5">
      <c r="A1001">
        <v>999</v>
      </c>
      <c r="B1001">
        <v>5030.93420285729</v>
      </c>
      <c r="C1001">
        <v>5030.93420285729</v>
      </c>
      <c r="D1001">
        <v>583.682277840229</v>
      </c>
      <c r="E1001">
        <v>92.3612435891879</v>
      </c>
    </row>
    <row r="1002" spans="1:5">
      <c r="A1002">
        <v>1000</v>
      </c>
      <c r="B1002">
        <v>5030.93420285729</v>
      </c>
      <c r="C1002">
        <v>5030.93420285729</v>
      </c>
      <c r="D1002">
        <v>583.682185881751</v>
      </c>
      <c r="E1002">
        <v>92.3611516307092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0.543830759839508</v>
      </c>
      <c r="I2">
        <v>0.441465933227416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32.7772090778601</v>
      </c>
      <c r="F3">
        <v>299.100449771687</v>
      </c>
      <c r="G3">
        <v>39925.4434104527</v>
      </c>
      <c r="H3">
        <v>0.172390855620007</v>
      </c>
      <c r="I3">
        <v>0.140370671792205</v>
      </c>
      <c r="J3">
        <v>7.51576903607001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33.5827064642327</v>
      </c>
      <c r="F4">
        <v>281.107052315162</v>
      </c>
      <c r="G4">
        <v>37880.5784610986</v>
      </c>
      <c r="H4">
        <v>0.175650121761104</v>
      </c>
      <c r="I4">
        <v>0.142999287655933</v>
      </c>
      <c r="J4">
        <v>7.80918097847049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34.3802080424635</v>
      </c>
      <c r="F5">
        <v>262.238320519156</v>
      </c>
      <c r="G5">
        <v>36697.7683823604</v>
      </c>
      <c r="H5">
        <v>0.178852350229562</v>
      </c>
      <c r="I5">
        <v>0.145584766359986</v>
      </c>
      <c r="J5">
        <v>8.13471868293517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34.8388478478664</v>
      </c>
      <c r="F6">
        <v>251.567073776003</v>
      </c>
      <c r="G6">
        <v>36370.9325399611</v>
      </c>
      <c r="H6">
        <v>0.182001407412434</v>
      </c>
      <c r="I6">
        <v>0.148130940664413</v>
      </c>
      <c r="J6">
        <v>8.46014858491087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35.4245009671002</v>
      </c>
      <c r="F7">
        <v>239.237728601939</v>
      </c>
      <c r="G7">
        <v>35047.9448452303</v>
      </c>
      <c r="H7">
        <v>0.185094451952243</v>
      </c>
      <c r="I7">
        <v>0.150629584393996</v>
      </c>
      <c r="J7">
        <v>8.77816489851172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35.842118254185</v>
      </c>
      <c r="F8">
        <v>230.509696111335</v>
      </c>
      <c r="G8">
        <v>34545.4963247653</v>
      </c>
      <c r="H8">
        <v>0.188138899087873</v>
      </c>
      <c r="I8">
        <v>0.153091584970699</v>
      </c>
      <c r="J8">
        <v>9.07174760626751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36.386258827377</v>
      </c>
      <c r="F9">
        <v>220.980484829814</v>
      </c>
      <c r="G9">
        <v>33231.9981243639</v>
      </c>
      <c r="H9">
        <v>0.191132771771135</v>
      </c>
      <c r="I9">
        <v>0.155510772106109</v>
      </c>
      <c r="J9">
        <v>9.34493044777217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36.7649758167095</v>
      </c>
      <c r="F10">
        <v>214.174909915731</v>
      </c>
      <c r="G10">
        <v>32728.1527051895</v>
      </c>
      <c r="H10">
        <v>0.194082582710708</v>
      </c>
      <c r="I10">
        <v>0.15789679147395</v>
      </c>
      <c r="J10">
        <v>9.59928680893424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37.2696878241908</v>
      </c>
      <c r="F11">
        <v>206.450561590574</v>
      </c>
      <c r="G11">
        <v>31434.8631286555</v>
      </c>
      <c r="H11">
        <v>0.19698615772174</v>
      </c>
      <c r="I11">
        <v>0.160243480624402</v>
      </c>
      <c r="J11">
        <v>9.82812538884231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37.6112699242341</v>
      </c>
      <c r="F12">
        <v>200.968881909719</v>
      </c>
      <c r="G12">
        <v>30937.3547809066</v>
      </c>
      <c r="H12">
        <v>0.199849598377514</v>
      </c>
      <c r="I12">
        <v>0.162560063811871</v>
      </c>
      <c r="J12">
        <v>10.0446459086208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38.0782879458513</v>
      </c>
      <c r="F13">
        <v>194.591318100742</v>
      </c>
      <c r="G13">
        <v>29687.6850646843</v>
      </c>
      <c r="H13">
        <v>0.202670572453791</v>
      </c>
      <c r="I13">
        <v>0.164840386386471</v>
      </c>
      <c r="J13">
        <v>10.2338425323501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38.3842118334873</v>
      </c>
      <c r="F14">
        <v>190.127695052915</v>
      </c>
      <c r="G14">
        <v>29211.6880693581</v>
      </c>
      <c r="H14">
        <v>0.205454808732572</v>
      </c>
      <c r="I14">
        <v>0.167093258466342</v>
      </c>
      <c r="J14">
        <v>10.4157213193218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38.8149997880349</v>
      </c>
      <c r="F15">
        <v>184.799733982831</v>
      </c>
      <c r="G15">
        <v>28022.2304449812</v>
      </c>
      <c r="H15">
        <v>0.208199851545655</v>
      </c>
      <c r="I15">
        <v>0.169312541880203</v>
      </c>
      <c r="J15">
        <v>10.570309964008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39.0865164736691</v>
      </c>
      <c r="F16">
        <v>181.141517554231</v>
      </c>
      <c r="G16">
        <v>27577.2780269191</v>
      </c>
      <c r="H16">
        <v>0.210911111331107</v>
      </c>
      <c r="I16">
        <v>0.171506684083528</v>
      </c>
      <c r="J16">
        <v>10.7208876558051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39.4823233895711</v>
      </c>
      <c r="F17">
        <v>176.652249405692</v>
      </c>
      <c r="G17">
        <v>26459.6340024023</v>
      </c>
      <c r="H17">
        <v>0.213586041583582</v>
      </c>
      <c r="I17">
        <v>0.17366958076481</v>
      </c>
      <c r="J17">
        <v>10.8454015796988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39.7205036255059</v>
      </c>
      <c r="F18">
        <v>173.646645352544</v>
      </c>
      <c r="G18">
        <v>26052.3346032153</v>
      </c>
      <c r="H18">
        <v>0.216229777596757</v>
      </c>
      <c r="I18">
        <v>0.175809358167512</v>
      </c>
      <c r="J18">
        <v>10.9677558806558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40.0824053884603</v>
      </c>
      <c r="F19">
        <v>169.841959966467</v>
      </c>
      <c r="G19">
        <v>25015.3219297491</v>
      </c>
      <c r="H19">
        <v>0.218839707290248</v>
      </c>
      <c r="I19">
        <v>0.177919958835189</v>
      </c>
      <c r="J19">
        <v>11.0661124199462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40.2881740835322</v>
      </c>
      <c r="F20">
        <v>167.376586634675</v>
      </c>
      <c r="G20">
        <v>24650.6312686283</v>
      </c>
      <c r="H20">
        <v>0.221420725585753</v>
      </c>
      <c r="I20">
        <v>0.180009221691463</v>
      </c>
      <c r="J20">
        <v>11.1630204585454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40.6171053881223</v>
      </c>
      <c r="F21">
        <v>164.141433001878</v>
      </c>
      <c r="G21">
        <v>23701.4209509875</v>
      </c>
      <c r="H21">
        <v>0.223970174499816</v>
      </c>
      <c r="I21">
        <v>0.182071145692418</v>
      </c>
      <c r="J21">
        <v>11.2385965969698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40.7912680896775</v>
      </c>
      <c r="F22">
        <v>162.132224234623</v>
      </c>
      <c r="G22">
        <v>23383.3209899202</v>
      </c>
      <c r="H22">
        <v>0.226492736904904</v>
      </c>
      <c r="I22">
        <v>0.184113310474459</v>
      </c>
      <c r="J22">
        <v>11.3126274830161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41.0880472454009</v>
      </c>
      <c r="F23">
        <v>159.379320938411</v>
      </c>
      <c r="G23">
        <v>22528.1029713204</v>
      </c>
      <c r="H23">
        <v>0.228985724362087</v>
      </c>
      <c r="I23">
        <v>0.186129778402268</v>
      </c>
      <c r="J23">
        <v>11.368381465354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41.2313107953727</v>
      </c>
      <c r="F24">
        <v>157.762671652922</v>
      </c>
      <c r="G24">
        <v>22260.0067152925</v>
      </c>
      <c r="H24">
        <v>0.231453630991144</v>
      </c>
      <c r="I24">
        <v>0.188127893213315</v>
      </c>
      <c r="J24">
        <v>11.4220502071583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41.4966592332591</v>
      </c>
      <c r="F25">
        <v>155.425044195625</v>
      </c>
      <c r="G25">
        <v>21504.4279594357</v>
      </c>
      <c r="H25">
        <v>0.233893750149759</v>
      </c>
      <c r="I25">
        <v>0.190101785814955</v>
      </c>
      <c r="J25">
        <v>11.4606482178174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41.6096481002962</v>
      </c>
      <c r="F26">
        <v>154.150197626693</v>
      </c>
      <c r="G26">
        <v>21290.3380527695</v>
      </c>
      <c r="H26">
        <v>0.236310406013899</v>
      </c>
      <c r="I26">
        <v>0.192058582747435</v>
      </c>
      <c r="J26">
        <v>11.4966745176434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41.8442058920853</v>
      </c>
      <c r="F27">
        <v>152.173913041736</v>
      </c>
      <c r="G27">
        <v>20643.2562555203</v>
      </c>
      <c r="H27">
        <v>0.238700884552447</v>
      </c>
      <c r="I27">
        <v>0.193992489086069</v>
      </c>
      <c r="J27">
        <v>11.5204214047982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41.9274751366826</v>
      </c>
      <c r="F28">
        <v>151.204652449113</v>
      </c>
      <c r="G28">
        <v>20489.6707670051</v>
      </c>
      <c r="H28">
        <v>0.241069355960431</v>
      </c>
      <c r="I28">
        <v>0.19591043044195</v>
      </c>
      <c r="J28">
        <v>11.5415232282965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42.1318134350144</v>
      </c>
      <c r="F29">
        <v>149.550224885844</v>
      </c>
      <c r="G29">
        <v>19962.7217052263</v>
      </c>
      <c r="H29">
        <v>0.243413106965734</v>
      </c>
      <c r="I29">
        <v>0.197806689247068</v>
      </c>
      <c r="J29">
        <v>11.552842962773</v>
      </c>
      <c r="K29">
        <v>2.88665683963427</v>
      </c>
    </row>
    <row r="30" spans="1:11">
      <c r="A30">
        <v>28</v>
      </c>
      <c r="B30">
        <v>2.20511430713606</v>
      </c>
      <c r="C30">
        <v>260.235264181636</v>
      </c>
      <c r="D30">
        <v>0.427298928820061</v>
      </c>
      <c r="E30">
        <v>43.9626534015954</v>
      </c>
      <c r="F30">
        <v>136.412914130767</v>
      </c>
      <c r="G30">
        <v>18078.2075335464</v>
      </c>
      <c r="H30">
        <v>0.253050277716484</v>
      </c>
      <c r="I30">
        <v>0.205612715909929</v>
      </c>
      <c r="J30">
        <v>12.0932841027963</v>
      </c>
      <c r="K30">
        <v>2.88665683963427</v>
      </c>
    </row>
    <row r="31" spans="1:11">
      <c r="A31">
        <v>29</v>
      </c>
      <c r="B31">
        <v>2.34442472661385</v>
      </c>
      <c r="C31">
        <v>275.910129193194</v>
      </c>
      <c r="D31">
        <v>0.42709198708641</v>
      </c>
      <c r="E31">
        <v>45.1506236959198</v>
      </c>
      <c r="F31">
        <v>128.2986229574</v>
      </c>
      <c r="G31">
        <v>17013.0353253228</v>
      </c>
      <c r="H31">
        <v>0.260753966907367</v>
      </c>
      <c r="I31">
        <v>0.21185452889511</v>
      </c>
      <c r="J31">
        <v>12.4847169490197</v>
      </c>
      <c r="K31">
        <v>2.88665683963427</v>
      </c>
    </row>
    <row r="32" spans="1:11">
      <c r="A32">
        <v>30</v>
      </c>
      <c r="B32">
        <v>2.4601077593013</v>
      </c>
      <c r="C32">
        <v>290.534840989306</v>
      </c>
      <c r="D32">
        <v>0.424709396003062</v>
      </c>
      <c r="E32">
        <v>46.241090706937</v>
      </c>
      <c r="F32">
        <v>121.939451709528</v>
      </c>
      <c r="G32">
        <v>16106.5860107745</v>
      </c>
      <c r="H32">
        <v>0.268259321550279</v>
      </c>
      <c r="I32">
        <v>0.217936612854245</v>
      </c>
      <c r="J32">
        <v>12.847671817321</v>
      </c>
      <c r="K32">
        <v>2.88665683963427</v>
      </c>
    </row>
    <row r="33" spans="1:11">
      <c r="A33">
        <v>31</v>
      </c>
      <c r="B33">
        <v>2.49971326020752</v>
      </c>
      <c r="C33">
        <v>292.453504158316</v>
      </c>
      <c r="D33">
        <v>0.420034647504874</v>
      </c>
      <c r="E33">
        <v>46.4148823084892</v>
      </c>
      <c r="F33">
        <v>121.23919705441</v>
      </c>
      <c r="G33">
        <v>15948.5473952413</v>
      </c>
      <c r="H33">
        <v>0.269392512271733</v>
      </c>
      <c r="I33">
        <v>0.218854953219867</v>
      </c>
      <c r="J33">
        <v>12.8569672732946</v>
      </c>
      <c r="K33">
        <v>2.88665683963427</v>
      </c>
    </row>
    <row r="34" spans="1:11">
      <c r="A34">
        <v>32</v>
      </c>
      <c r="B34">
        <v>2.50746693505131</v>
      </c>
      <c r="C34">
        <v>293.352838040613</v>
      </c>
      <c r="D34">
        <v>0.421361786743824</v>
      </c>
      <c r="E34">
        <v>46.4702376841375</v>
      </c>
      <c r="F34">
        <v>120.866245617118</v>
      </c>
      <c r="G34">
        <v>15963.9407333628</v>
      </c>
      <c r="H34">
        <v>0.269870883666284</v>
      </c>
      <c r="I34">
        <v>0.219242815229203</v>
      </c>
      <c r="J34">
        <v>12.8935698547632</v>
      </c>
      <c r="K34">
        <v>2.88665683963427</v>
      </c>
    </row>
    <row r="35" spans="1:11">
      <c r="A35">
        <v>33</v>
      </c>
      <c r="B35">
        <v>2.57420076290595</v>
      </c>
      <c r="C35">
        <v>299.389468911504</v>
      </c>
      <c r="D35">
        <v>0.418763901258321</v>
      </c>
      <c r="E35">
        <v>46.9393559311605</v>
      </c>
      <c r="F35">
        <v>118.559298139444</v>
      </c>
      <c r="G35">
        <v>15692.5433955425</v>
      </c>
      <c r="H35">
        <v>0.273162144429513</v>
      </c>
      <c r="I35">
        <v>0.221910360536171</v>
      </c>
      <c r="J35">
        <v>12.9980722002867</v>
      </c>
      <c r="K35">
        <v>2.88665683963427</v>
      </c>
    </row>
    <row r="36" spans="1:11">
      <c r="A36">
        <v>34</v>
      </c>
      <c r="B36">
        <v>2.58068504672866</v>
      </c>
      <c r="C36">
        <v>300.216821039015</v>
      </c>
      <c r="D36">
        <v>0.419508997291048</v>
      </c>
      <c r="E36">
        <v>46.9891280960492</v>
      </c>
      <c r="F36">
        <v>118.2297043727</v>
      </c>
      <c r="G36">
        <v>15703.4411965825</v>
      </c>
      <c r="H36">
        <v>0.273639824299693</v>
      </c>
      <c r="I36">
        <v>0.222297665375299</v>
      </c>
      <c r="J36">
        <v>13.0313930743533</v>
      </c>
      <c r="K36">
        <v>2.88665683963427</v>
      </c>
    </row>
    <row r="37" spans="1:11">
      <c r="A37">
        <v>35</v>
      </c>
      <c r="B37">
        <v>2.64471006839882</v>
      </c>
      <c r="C37">
        <v>306.026680821265</v>
      </c>
      <c r="D37">
        <v>0.418940332430061</v>
      </c>
      <c r="E37">
        <v>47.4407056385856</v>
      </c>
      <c r="F37">
        <v>116.069440967548</v>
      </c>
      <c r="G37">
        <v>15468.1584014578</v>
      </c>
      <c r="H37">
        <v>0.276627543306182</v>
      </c>
      <c r="I37">
        <v>0.2247192838546</v>
      </c>
      <c r="J37">
        <v>13.1249268703057</v>
      </c>
      <c r="K37">
        <v>2.88665683963427</v>
      </c>
    </row>
    <row r="38" spans="1:11">
      <c r="A38">
        <v>36</v>
      </c>
      <c r="B38">
        <v>2.65000624348149</v>
      </c>
      <c r="C38">
        <v>306.782806830014</v>
      </c>
      <c r="D38">
        <v>0.419296661408547</v>
      </c>
      <c r="E38">
        <v>47.4850014756604</v>
      </c>
      <c r="F38">
        <v>115.780792361706</v>
      </c>
      <c r="G38">
        <v>15474.6414947104</v>
      </c>
      <c r="H38">
        <v>0.277106157822152</v>
      </c>
      <c r="I38">
        <v>0.225107349122008</v>
      </c>
      <c r="J38">
        <v>13.1549937005929</v>
      </c>
      <c r="K38">
        <v>2.88665683963427</v>
      </c>
    </row>
    <row r="39" spans="1:11">
      <c r="A39">
        <v>37</v>
      </c>
      <c r="B39">
        <v>2.71511229737431</v>
      </c>
      <c r="C39">
        <v>312.888974586914</v>
      </c>
      <c r="D39">
        <v>0.419775761930954</v>
      </c>
      <c r="E39">
        <v>47.9586467349904</v>
      </c>
      <c r="F39">
        <v>113.583750641137</v>
      </c>
      <c r="G39">
        <v>15226.3776690123</v>
      </c>
      <c r="H39">
        <v>0.279998600110763</v>
      </c>
      <c r="I39">
        <v>0.227451799870737</v>
      </c>
      <c r="J39">
        <v>13.2534947976903</v>
      </c>
      <c r="K39">
        <v>2.88665683963427</v>
      </c>
    </row>
    <row r="40" spans="1:11">
      <c r="A40">
        <v>38</v>
      </c>
      <c r="B40">
        <v>2.71926066338097</v>
      </c>
      <c r="C40">
        <v>313.568685220037</v>
      </c>
      <c r="D40">
        <v>0.419884802005575</v>
      </c>
      <c r="E40">
        <v>47.9971131462163</v>
      </c>
      <c r="F40">
        <v>113.33556350603</v>
      </c>
      <c r="G40">
        <v>15229.50784731</v>
      </c>
      <c r="H40">
        <v>0.280477302982731</v>
      </c>
      <c r="I40">
        <v>0.227839940252484</v>
      </c>
      <c r="J40">
        <v>13.2800437398587</v>
      </c>
      <c r="K40">
        <v>2.88665683963427</v>
      </c>
    </row>
    <row r="41" spans="1:11">
      <c r="A41">
        <v>39</v>
      </c>
      <c r="B41">
        <v>2.7873718074692</v>
      </c>
      <c r="C41">
        <v>320.198269501142</v>
      </c>
      <c r="D41">
        <v>0.420971464500799</v>
      </c>
      <c r="E41">
        <v>48.5097631039629</v>
      </c>
      <c r="F41">
        <v>111.038231861473</v>
      </c>
      <c r="G41">
        <v>14953.521765205</v>
      </c>
      <c r="H41">
        <v>0.28335890302602</v>
      </c>
      <c r="I41">
        <v>0.230175655903485</v>
      </c>
      <c r="J41">
        <v>13.3902365256218</v>
      </c>
      <c r="K41">
        <v>2.88665683963427</v>
      </c>
    </row>
    <row r="42" spans="1:11">
      <c r="A42">
        <v>40</v>
      </c>
      <c r="B42">
        <v>2.79040443550865</v>
      </c>
      <c r="C42">
        <v>320.794217122196</v>
      </c>
      <c r="D42">
        <v>0.420932757135987</v>
      </c>
      <c r="E42">
        <v>48.5418840379306</v>
      </c>
      <c r="F42">
        <v>110.830585457233</v>
      </c>
      <c r="G42">
        <v>14954.5851179057</v>
      </c>
      <c r="H42">
        <v>0.283835614973823</v>
      </c>
      <c r="I42">
        <v>0.230562186901058</v>
      </c>
      <c r="J42">
        <v>13.4130078511776</v>
      </c>
      <c r="K42">
        <v>2.88665683963427</v>
      </c>
    </row>
    <row r="43" spans="1:11">
      <c r="A43">
        <v>41</v>
      </c>
      <c r="B43">
        <v>2.86276712004036</v>
      </c>
      <c r="C43">
        <v>328.064350092066</v>
      </c>
      <c r="D43">
        <v>0.422366543444964</v>
      </c>
      <c r="E43">
        <v>49.1020498164647</v>
      </c>
      <c r="F43">
        <v>108.414573079762</v>
      </c>
      <c r="G43">
        <v>14648.5102992499</v>
      </c>
      <c r="H43">
        <v>0.286743871859877</v>
      </c>
      <c r="I43">
        <v>0.232919569615581</v>
      </c>
      <c r="J43">
        <v>13.5381050605826</v>
      </c>
      <c r="K43">
        <v>2.88665683963427</v>
      </c>
    </row>
    <row r="44" spans="1:11">
      <c r="A44">
        <v>42</v>
      </c>
      <c r="B44">
        <v>2.86473387745048</v>
      </c>
      <c r="C44">
        <v>328.572743222007</v>
      </c>
      <c r="D44">
        <v>0.422250456871128</v>
      </c>
      <c r="E44">
        <v>49.1275773923941</v>
      </c>
      <c r="F44">
        <v>108.245999842358</v>
      </c>
      <c r="G44">
        <v>14648.4587904065</v>
      </c>
      <c r="H44">
        <v>0.287217558813091</v>
      </c>
      <c r="I44">
        <v>0.233303653637299</v>
      </c>
      <c r="J44">
        <v>13.5570051727291</v>
      </c>
      <c r="K44">
        <v>2.88665683963427</v>
      </c>
    </row>
    <row r="45" spans="1:11">
      <c r="A45">
        <v>43</v>
      </c>
      <c r="B45">
        <v>2.94240463150262</v>
      </c>
      <c r="C45">
        <v>336.575200452257</v>
      </c>
      <c r="D45">
        <v>0.423851757323056</v>
      </c>
      <c r="E45">
        <v>49.7417647366121</v>
      </c>
      <c r="F45">
        <v>105.705500027434</v>
      </c>
      <c r="G45">
        <v>14313.1231861365</v>
      </c>
      <c r="H45">
        <v>0.290178697958861</v>
      </c>
      <c r="I45">
        <v>0.23570397006306</v>
      </c>
      <c r="J45">
        <v>13.6988938408729</v>
      </c>
      <c r="K45">
        <v>2.88665683963427</v>
      </c>
    </row>
    <row r="46" spans="1:11">
      <c r="A46">
        <v>44</v>
      </c>
      <c r="B46">
        <v>2.94336977818408</v>
      </c>
      <c r="C46">
        <v>336.994699846059</v>
      </c>
      <c r="D46">
        <v>0.423708623698186</v>
      </c>
      <c r="E46">
        <v>49.7606354994319</v>
      </c>
      <c r="F46">
        <v>105.573553813133</v>
      </c>
      <c r="G46">
        <v>14312.6509334245</v>
      </c>
      <c r="H46">
        <v>0.290649201395691</v>
      </c>
      <c r="I46">
        <v>0.236085479069178</v>
      </c>
      <c r="J46">
        <v>13.713967319908</v>
      </c>
      <c r="K46">
        <v>2.88665683963427</v>
      </c>
    </row>
    <row r="47" spans="1:11">
      <c r="A47">
        <v>45</v>
      </c>
      <c r="B47">
        <v>3.02724944499862</v>
      </c>
      <c r="C47">
        <v>345.799856079256</v>
      </c>
      <c r="D47">
        <v>0.425342368090595</v>
      </c>
      <c r="E47">
        <v>50.433654035289</v>
      </c>
      <c r="F47">
        <v>102.9129944912</v>
      </c>
      <c r="G47">
        <v>13950.9249357898</v>
      </c>
      <c r="H47">
        <v>0.293680323644724</v>
      </c>
      <c r="I47">
        <v>0.238542601133548</v>
      </c>
      <c r="J47">
        <v>13.8735155804822</v>
      </c>
      <c r="K47">
        <v>2.88665683963427</v>
      </c>
    </row>
    <row r="48" spans="1:11">
      <c r="A48">
        <v>46</v>
      </c>
      <c r="B48">
        <v>3.02727791377367</v>
      </c>
      <c r="C48">
        <v>346.127496920354</v>
      </c>
      <c r="D48">
        <v>0.425209626373727</v>
      </c>
      <c r="E48">
        <v>50.4456849346332</v>
      </c>
      <c r="F48">
        <v>102.815613221255</v>
      </c>
      <c r="G48">
        <v>13950.732618125</v>
      </c>
      <c r="H48">
        <v>0.294146566947981</v>
      </c>
      <c r="I48">
        <v>0.238920662839392</v>
      </c>
      <c r="J48">
        <v>13.8848717750443</v>
      </c>
      <c r="K48">
        <v>2.88665683963427</v>
      </c>
    </row>
    <row r="49" spans="1:11">
      <c r="A49">
        <v>47</v>
      </c>
      <c r="B49">
        <v>3.11803606090448</v>
      </c>
      <c r="C49">
        <v>355.769559493814</v>
      </c>
      <c r="D49">
        <v>0.426768843448367</v>
      </c>
      <c r="E49">
        <v>51.1795820922564</v>
      </c>
      <c r="F49">
        <v>100.052206818234</v>
      </c>
      <c r="G49">
        <v>13567.7103374507</v>
      </c>
      <c r="H49">
        <v>0.297249796939066</v>
      </c>
      <c r="I49">
        <v>0.241436323170436</v>
      </c>
      <c r="J49">
        <v>14.061809868465</v>
      </c>
      <c r="K49">
        <v>2.88665683963427</v>
      </c>
    </row>
    <row r="50" spans="1:11">
      <c r="A50">
        <v>48</v>
      </c>
      <c r="B50">
        <v>3.11720259421706</v>
      </c>
      <c r="C50">
        <v>356.003751698319</v>
      </c>
      <c r="D50">
        <v>0.426673987221258</v>
      </c>
      <c r="E50">
        <v>51.184694175823</v>
      </c>
      <c r="F50">
        <v>99.9867587994502</v>
      </c>
      <c r="G50">
        <v>13568.303473946</v>
      </c>
      <c r="H50">
        <v>0.297711170331316</v>
      </c>
      <c r="I50">
        <v>0.241810443506717</v>
      </c>
      <c r="J50">
        <v>14.0696870113038</v>
      </c>
      <c r="K50">
        <v>2.88665683963427</v>
      </c>
    </row>
    <row r="51" spans="1:11">
      <c r="A51">
        <v>49</v>
      </c>
      <c r="B51">
        <v>3.21541272162579</v>
      </c>
      <c r="C51">
        <v>366.509154164164</v>
      </c>
      <c r="D51">
        <v>0.428070244718275</v>
      </c>
      <c r="E51">
        <v>51.9808954777707</v>
      </c>
      <c r="F51">
        <v>97.1399884674804</v>
      </c>
      <c r="G51">
        <v>13168.8625516847</v>
      </c>
      <c r="H51">
        <v>0.300886302216808</v>
      </c>
      <c r="I51">
        <v>0.244384483611706</v>
      </c>
      <c r="J51">
        <v>14.2631672847268</v>
      </c>
      <c r="K51">
        <v>2.88665683963427</v>
      </c>
    </row>
    <row r="52" spans="1:11">
      <c r="A52">
        <v>50</v>
      </c>
      <c r="B52">
        <v>3.21381213052515</v>
      </c>
      <c r="C52">
        <v>366.651336526384</v>
      </c>
      <c r="D52">
        <v>0.428033434349721</v>
      </c>
      <c r="E52">
        <v>51.9792353274665</v>
      </c>
      <c r="F52">
        <v>97.1023189115551</v>
      </c>
      <c r="G52">
        <v>13170.4199984639</v>
      </c>
      <c r="H52">
        <v>0.301343946883777</v>
      </c>
      <c r="I52">
        <v>0.244755587704155</v>
      </c>
      <c r="J52">
        <v>14.2680770570656</v>
      </c>
      <c r="K52">
        <v>2.88665683963427</v>
      </c>
    </row>
    <row r="53" spans="1:11">
      <c r="A53">
        <v>51</v>
      </c>
      <c r="B53">
        <v>3.3198352627879</v>
      </c>
      <c r="C53">
        <v>378.025003706606</v>
      </c>
      <c r="D53">
        <v>0.429192028276386</v>
      </c>
      <c r="E53">
        <v>52.837500982893</v>
      </c>
      <c r="F53">
        <v>94.1971464077317</v>
      </c>
      <c r="G53">
        <v>12759.7863107705</v>
      </c>
      <c r="H53">
        <v>0.304584683322626</v>
      </c>
      <c r="I53">
        <v>0.247382909344143</v>
      </c>
      <c r="J53">
        <v>14.4763832837887</v>
      </c>
      <c r="K53">
        <v>2.88665683963427</v>
      </c>
    </row>
    <row r="54" spans="1:11">
      <c r="A54">
        <v>52</v>
      </c>
      <c r="B54">
        <v>3.31754783287769</v>
      </c>
      <c r="C54">
        <v>378.071248819634</v>
      </c>
      <c r="D54">
        <v>0.429255039917318</v>
      </c>
      <c r="E54">
        <v>52.8288189130431</v>
      </c>
      <c r="F54">
        <v>94.1856243528383</v>
      </c>
      <c r="G54">
        <v>12763.1783440427</v>
      </c>
      <c r="H54">
        <v>0.305036250834911</v>
      </c>
      <c r="I54">
        <v>0.247749093487478</v>
      </c>
      <c r="J54">
        <v>14.4786074105598</v>
      </c>
      <c r="K54">
        <v>2.88665683963427</v>
      </c>
    </row>
    <row r="55" spans="1:11">
      <c r="A55">
        <v>53</v>
      </c>
      <c r="B55">
        <v>3.43141803139681</v>
      </c>
      <c r="C55">
        <v>390.274843951146</v>
      </c>
      <c r="D55">
        <v>0.430058121277311</v>
      </c>
      <c r="E55">
        <v>53.7457471050662</v>
      </c>
      <c r="F55">
        <v>91.2555221998128</v>
      </c>
      <c r="G55">
        <v>12346.9716158989</v>
      </c>
      <c r="H55">
        <v>0.308319963009434</v>
      </c>
      <c r="I55">
        <v>0.250411355802582</v>
      </c>
      <c r="J55">
        <v>14.6991220223983</v>
      </c>
      <c r="K55">
        <v>2.88665683963427</v>
      </c>
    </row>
    <row r="56" spans="1:11">
      <c r="A56">
        <v>54</v>
      </c>
      <c r="B56">
        <v>3.46305090005703</v>
      </c>
      <c r="C56">
        <v>393.556120155877</v>
      </c>
      <c r="D56">
        <v>0.430420519366797</v>
      </c>
      <c r="E56">
        <v>53.9895161134904</v>
      </c>
      <c r="F56">
        <v>90.5065537747451</v>
      </c>
      <c r="G56">
        <v>12241.9368297299</v>
      </c>
      <c r="H56">
        <v>0.308930842268664</v>
      </c>
      <c r="I56">
        <v>0.250906600896632</v>
      </c>
      <c r="J56">
        <v>14.7608774327851</v>
      </c>
      <c r="K56">
        <v>2.88665683963427</v>
      </c>
    </row>
    <row r="57" spans="1:11">
      <c r="A57">
        <v>55</v>
      </c>
      <c r="B57">
        <v>3.64564051930527</v>
      </c>
      <c r="C57">
        <v>416.049319879348</v>
      </c>
      <c r="D57">
        <v>0.429616964145853</v>
      </c>
      <c r="E57">
        <v>55.6461206521058</v>
      </c>
      <c r="F57">
        <v>85.58036060643</v>
      </c>
      <c r="G57">
        <v>11501.9505273465</v>
      </c>
      <c r="H57">
        <v>0.317741413784497</v>
      </c>
      <c r="I57">
        <v>0.25805050257006</v>
      </c>
      <c r="J57">
        <v>15.1261169171048</v>
      </c>
      <c r="K57">
        <v>2.88665683963427</v>
      </c>
    </row>
    <row r="58" spans="1:11">
      <c r="A58">
        <v>56</v>
      </c>
      <c r="B58">
        <v>3.83694631590625</v>
      </c>
      <c r="C58">
        <v>433.140240663456</v>
      </c>
      <c r="D58">
        <v>0.43006528262843</v>
      </c>
      <c r="E58">
        <v>56.9229148080132</v>
      </c>
      <c r="F58">
        <v>82.2970938357042</v>
      </c>
      <c r="G58">
        <v>11089.9848451098</v>
      </c>
      <c r="H58">
        <v>0.323529770684512</v>
      </c>
      <c r="I58">
        <v>0.262744288702808</v>
      </c>
      <c r="J58">
        <v>15.3829867617711</v>
      </c>
      <c r="K58">
        <v>2.88665683963427</v>
      </c>
    </row>
    <row r="59" spans="1:11">
      <c r="A59">
        <v>57</v>
      </c>
      <c r="B59">
        <v>4.04538811223491</v>
      </c>
      <c r="C59">
        <v>449.547928260739</v>
      </c>
      <c r="D59">
        <v>0.43231406861208</v>
      </c>
      <c r="E59">
        <v>58.158192990094</v>
      </c>
      <c r="F59">
        <v>79.3299975947648</v>
      </c>
      <c r="G59">
        <v>10799.9139886533</v>
      </c>
      <c r="H59">
        <v>0.328465785454121</v>
      </c>
      <c r="I59">
        <v>0.2667471474522</v>
      </c>
      <c r="J59">
        <v>15.6175606492726</v>
      </c>
      <c r="K59">
        <v>2.88665683963427</v>
      </c>
    </row>
    <row r="60" spans="1:11">
      <c r="A60">
        <v>58</v>
      </c>
      <c r="B60">
        <v>4.08494795633941</v>
      </c>
      <c r="C60">
        <v>459.958067114356</v>
      </c>
      <c r="D60">
        <v>0.430340339868113</v>
      </c>
      <c r="E60">
        <v>58.9032438184806</v>
      </c>
      <c r="F60">
        <v>77.4689672444531</v>
      </c>
      <c r="G60">
        <v>10446.8440091059</v>
      </c>
      <c r="H60">
        <v>0.333714159005032</v>
      </c>
      <c r="I60">
        <v>0.271003291556988</v>
      </c>
      <c r="J60">
        <v>15.7637416616055</v>
      </c>
      <c r="K60">
        <v>2.88665683963427</v>
      </c>
    </row>
    <row r="61" spans="1:11">
      <c r="A61">
        <v>59</v>
      </c>
      <c r="B61">
        <v>4.1192936225465</v>
      </c>
      <c r="C61">
        <v>465.575659657415</v>
      </c>
      <c r="D61">
        <v>0.433480305366219</v>
      </c>
      <c r="E61">
        <v>59.2887834768192</v>
      </c>
      <c r="F61">
        <v>76.5011503664684</v>
      </c>
      <c r="G61">
        <v>10365.802995726</v>
      </c>
      <c r="H61">
        <v>0.335330493449078</v>
      </c>
      <c r="I61">
        <v>0.272314152903785</v>
      </c>
      <c r="J61">
        <v>15.8658512317973</v>
      </c>
      <c r="K61">
        <v>2.88665683963427</v>
      </c>
    </row>
    <row r="62" spans="1:11">
      <c r="A62">
        <v>60</v>
      </c>
      <c r="B62">
        <v>4.12560634101718</v>
      </c>
      <c r="C62">
        <v>466.458315980357</v>
      </c>
      <c r="D62">
        <v>0.434193316488091</v>
      </c>
      <c r="E62">
        <v>59.3405686609322</v>
      </c>
      <c r="F62">
        <v>76.3537850518199</v>
      </c>
      <c r="G62">
        <v>10379.5549076926</v>
      </c>
      <c r="H62">
        <v>0.33570757940627</v>
      </c>
      <c r="I62">
        <v>0.272620030307772</v>
      </c>
      <c r="J62">
        <v>15.8887721310951</v>
      </c>
      <c r="K62">
        <v>2.88665683963427</v>
      </c>
    </row>
    <row r="63" spans="1:11">
      <c r="A63">
        <v>61</v>
      </c>
      <c r="B63">
        <v>4.21979005751953</v>
      </c>
      <c r="C63">
        <v>476.446123241501</v>
      </c>
      <c r="D63">
        <v>0.435259689518757</v>
      </c>
      <c r="E63">
        <v>60.0774510323877</v>
      </c>
      <c r="F63">
        <v>74.7262879789155</v>
      </c>
      <c r="G63">
        <v>10168.3395254528</v>
      </c>
      <c r="H63">
        <v>0.338289856660374</v>
      </c>
      <c r="I63">
        <v>0.274714203427838</v>
      </c>
      <c r="J63">
        <v>16.0350640398161</v>
      </c>
      <c r="K63">
        <v>2.88665683963427</v>
      </c>
    </row>
    <row r="64" spans="1:11">
      <c r="A64">
        <v>62</v>
      </c>
      <c r="B64">
        <v>4.22506447179245</v>
      </c>
      <c r="C64">
        <v>477.208102274414</v>
      </c>
      <c r="D64">
        <v>0.435625557874437</v>
      </c>
      <c r="E64">
        <v>60.1203388068859</v>
      </c>
      <c r="F64">
        <v>74.6044765409466</v>
      </c>
      <c r="G64">
        <v>10184.9499996286</v>
      </c>
      <c r="H64">
        <v>0.338648389886883</v>
      </c>
      <c r="I64">
        <v>0.275005042263747</v>
      </c>
      <c r="J64">
        <v>16.0557657951485</v>
      </c>
      <c r="K64">
        <v>2.88665683963427</v>
      </c>
    </row>
    <row r="65" spans="1:11">
      <c r="A65">
        <v>63</v>
      </c>
      <c r="B65">
        <v>4.31431757109594</v>
      </c>
      <c r="C65">
        <v>487.364347411543</v>
      </c>
      <c r="D65">
        <v>0.43586085106007</v>
      </c>
      <c r="E65">
        <v>60.8683102506988</v>
      </c>
      <c r="F65">
        <v>73.0352366588415</v>
      </c>
      <c r="G65">
        <v>9947.89908209544</v>
      </c>
      <c r="H65">
        <v>0.34133402706321</v>
      </c>
      <c r="I65">
        <v>0.277183045924805</v>
      </c>
      <c r="J65">
        <v>16.1998828499303</v>
      </c>
      <c r="K65">
        <v>2.88665683963427</v>
      </c>
    </row>
    <row r="66" spans="1:11">
      <c r="A66">
        <v>64</v>
      </c>
      <c r="B66">
        <v>4.31849168695311</v>
      </c>
      <c r="C66">
        <v>488.0150380058</v>
      </c>
      <c r="D66">
        <v>0.436003525858021</v>
      </c>
      <c r="E66">
        <v>60.9030775643496</v>
      </c>
      <c r="F66">
        <v>72.935853540665</v>
      </c>
      <c r="G66">
        <v>9964.97459947108</v>
      </c>
      <c r="H66">
        <v>0.341681286777837</v>
      </c>
      <c r="I66">
        <v>0.277464745879731</v>
      </c>
      <c r="J66">
        <v>16.218241025608</v>
      </c>
      <c r="K66">
        <v>2.88665683963427</v>
      </c>
    </row>
    <row r="67" spans="1:11">
      <c r="A67">
        <v>65</v>
      </c>
      <c r="B67">
        <v>4.40795704317349</v>
      </c>
      <c r="C67">
        <v>498.541285883163</v>
      </c>
      <c r="D67">
        <v>0.435857720140179</v>
      </c>
      <c r="E67">
        <v>61.6769957988675</v>
      </c>
      <c r="F67">
        <v>71.38725579108</v>
      </c>
      <c r="G67">
        <v>9712.62795937037</v>
      </c>
      <c r="H67">
        <v>0.344541599429054</v>
      </c>
      <c r="I67">
        <v>0.279784437181351</v>
      </c>
      <c r="J67">
        <v>16.3619171224804</v>
      </c>
      <c r="K67">
        <v>2.88665683963427</v>
      </c>
    </row>
    <row r="68" spans="1:11">
      <c r="A68">
        <v>66</v>
      </c>
      <c r="B68">
        <v>4.45424163543953</v>
      </c>
      <c r="C68">
        <v>504.449512814735</v>
      </c>
      <c r="D68">
        <v>0.435741711394156</v>
      </c>
      <c r="E68">
        <v>62.0819871261699</v>
      </c>
      <c r="F68">
        <v>70.5454487339854</v>
      </c>
      <c r="G68">
        <v>9625.4607570882</v>
      </c>
      <c r="H68">
        <v>0.346612990615459</v>
      </c>
      <c r="I68">
        <v>0.28146448981664</v>
      </c>
      <c r="J68">
        <v>16.458628169377</v>
      </c>
      <c r="K68">
        <v>2.88665683963427</v>
      </c>
    </row>
    <row r="69" spans="1:11">
      <c r="A69">
        <v>67</v>
      </c>
      <c r="B69">
        <v>4.45635973615943</v>
      </c>
      <c r="C69">
        <v>504.863731830503</v>
      </c>
      <c r="D69">
        <v>0.435668532484133</v>
      </c>
      <c r="E69">
        <v>62.1000653369435</v>
      </c>
      <c r="F69">
        <v>70.4863969106643</v>
      </c>
      <c r="G69">
        <v>9641.14196306845</v>
      </c>
      <c r="H69">
        <v>0.346934760681549</v>
      </c>
      <c r="I69">
        <v>0.281725518630607</v>
      </c>
      <c r="J69">
        <v>16.4717563878035</v>
      </c>
      <c r="K69">
        <v>2.88665683963427</v>
      </c>
    </row>
    <row r="70" spans="1:11">
      <c r="A70">
        <v>68</v>
      </c>
      <c r="B70">
        <v>4.54127057010456</v>
      </c>
      <c r="C70">
        <v>514.545084525242</v>
      </c>
      <c r="D70">
        <v>0.435451800123947</v>
      </c>
      <c r="E70">
        <v>62.8219032134737</v>
      </c>
      <c r="F70">
        <v>69.1565724087262</v>
      </c>
      <c r="G70">
        <v>9403.64999977514</v>
      </c>
      <c r="H70">
        <v>0.349418752061786</v>
      </c>
      <c r="I70">
        <v>0.28374002796546</v>
      </c>
      <c r="J70">
        <v>16.5908422927631</v>
      </c>
      <c r="K70">
        <v>2.88665683963427</v>
      </c>
    </row>
    <row r="71" spans="1:11">
      <c r="A71">
        <v>69</v>
      </c>
      <c r="B71">
        <v>4.54230032170551</v>
      </c>
      <c r="C71">
        <v>514.848723429887</v>
      </c>
      <c r="D71">
        <v>0.43533439733952</v>
      </c>
      <c r="E71">
        <v>62.8317967538331</v>
      </c>
      <c r="F71">
        <v>69.1149207126495</v>
      </c>
      <c r="G71">
        <v>9418.32058659992</v>
      </c>
      <c r="H71">
        <v>0.349740447207666</v>
      </c>
      <c r="I71">
        <v>0.284000996745185</v>
      </c>
      <c r="J71">
        <v>16.6015759666053</v>
      </c>
      <c r="K71">
        <v>2.88665683963427</v>
      </c>
    </row>
    <row r="72" spans="1:11">
      <c r="A72">
        <v>70</v>
      </c>
      <c r="B72">
        <v>4.63556401768687</v>
      </c>
      <c r="C72">
        <v>526.175697824375</v>
      </c>
      <c r="D72">
        <v>0.434908886304435</v>
      </c>
      <c r="E72">
        <v>63.6612766868617</v>
      </c>
      <c r="F72">
        <v>67.6237674681117</v>
      </c>
      <c r="G72">
        <v>9162.60461926976</v>
      </c>
      <c r="H72">
        <v>0.352929841241121</v>
      </c>
      <c r="I72">
        <v>0.286587683626764</v>
      </c>
      <c r="J72">
        <v>16.7432345251821</v>
      </c>
      <c r="K72">
        <v>2.88665683963427</v>
      </c>
    </row>
    <row r="73" spans="1:11">
      <c r="A73">
        <v>71</v>
      </c>
      <c r="B73">
        <v>4.73023620734968</v>
      </c>
      <c r="C73">
        <v>537.915483808252</v>
      </c>
      <c r="D73">
        <v>0.434249323748868</v>
      </c>
      <c r="E73">
        <v>64.5062106819889</v>
      </c>
      <c r="F73">
        <v>66.145224294406</v>
      </c>
      <c r="G73">
        <v>8929.00220953053</v>
      </c>
      <c r="H73">
        <v>0.356611307289654</v>
      </c>
      <c r="I73">
        <v>0.289573584452662</v>
      </c>
      <c r="J73">
        <v>16.8910109881195</v>
      </c>
      <c r="K73">
        <v>2.88665683963427</v>
      </c>
    </row>
    <row r="74" spans="1:11">
      <c r="A74">
        <v>72</v>
      </c>
      <c r="B74">
        <v>4.76973589845331</v>
      </c>
      <c r="C74">
        <v>543.140730200112</v>
      </c>
      <c r="D74">
        <v>0.433728336837688</v>
      </c>
      <c r="E74">
        <v>64.8613580649</v>
      </c>
      <c r="F74">
        <v>65.5072877314487</v>
      </c>
      <c r="G74">
        <v>8850.99010931043</v>
      </c>
      <c r="H74">
        <v>0.358763688350655</v>
      </c>
      <c r="I74">
        <v>0.291319411058161</v>
      </c>
      <c r="J74">
        <v>16.9636849124171</v>
      </c>
      <c r="K74">
        <v>2.88665683963427</v>
      </c>
    </row>
    <row r="75" spans="1:11">
      <c r="A75">
        <v>73</v>
      </c>
      <c r="B75">
        <v>4.76864028197253</v>
      </c>
      <c r="C75">
        <v>543.179663981894</v>
      </c>
      <c r="D75">
        <v>0.43361052600599</v>
      </c>
      <c r="E75">
        <v>64.8530103778493</v>
      </c>
      <c r="F75">
        <v>65.5022621724109</v>
      </c>
      <c r="G75">
        <v>8863.63340255591</v>
      </c>
      <c r="H75">
        <v>0.359055693563411</v>
      </c>
      <c r="I75">
        <v>0.291556299305537</v>
      </c>
      <c r="J75">
        <v>16.9686259657855</v>
      </c>
      <c r="K75">
        <v>2.88665683963427</v>
      </c>
    </row>
    <row r="76" spans="1:11">
      <c r="A76">
        <v>74</v>
      </c>
      <c r="B76">
        <v>4.85995903910577</v>
      </c>
      <c r="C76">
        <v>553.879017691408</v>
      </c>
      <c r="D76">
        <v>0.433224119737571</v>
      </c>
      <c r="E76">
        <v>65.6445254367406</v>
      </c>
      <c r="F76">
        <v>64.2363329937642</v>
      </c>
      <c r="G76">
        <v>8641.8128811837</v>
      </c>
      <c r="H76">
        <v>0.361970658952187</v>
      </c>
      <c r="I76">
        <v>0.293920509139523</v>
      </c>
      <c r="J76">
        <v>17.0872279064867</v>
      </c>
      <c r="K76">
        <v>2.88665683963427</v>
      </c>
    </row>
    <row r="77" spans="1:11">
      <c r="A77">
        <v>75</v>
      </c>
      <c r="B77">
        <v>4.95179580998581</v>
      </c>
      <c r="C77">
        <v>565.262213700751</v>
      </c>
      <c r="D77">
        <v>0.432556742778907</v>
      </c>
      <c r="E77">
        <v>66.4621372718348</v>
      </c>
      <c r="F77">
        <v>62.9420076831131</v>
      </c>
      <c r="G77">
        <v>8436.84863494472</v>
      </c>
      <c r="H77">
        <v>0.365782543495917</v>
      </c>
      <c r="I77">
        <v>0.297012327957685</v>
      </c>
      <c r="J77">
        <v>17.2167713973444</v>
      </c>
      <c r="K77">
        <v>2.88665683963427</v>
      </c>
    </row>
    <row r="78" spans="1:11">
      <c r="A78">
        <v>76</v>
      </c>
      <c r="B78">
        <v>4.98445842067812</v>
      </c>
      <c r="C78">
        <v>569.628325370479</v>
      </c>
      <c r="D78">
        <v>0.432140712335004</v>
      </c>
      <c r="E78">
        <v>66.7562106877968</v>
      </c>
      <c r="F78">
        <v>62.4592302116777</v>
      </c>
      <c r="G78">
        <v>8375.43429913787</v>
      </c>
      <c r="H78">
        <v>0.3678951881266</v>
      </c>
      <c r="I78">
        <v>0.298725988358065</v>
      </c>
      <c r="J78">
        <v>17.270258209304</v>
      </c>
      <c r="K78">
        <v>2.88665683963427</v>
      </c>
    </row>
    <row r="79" spans="1:11">
      <c r="A79">
        <v>77</v>
      </c>
      <c r="B79">
        <v>4.98133217348211</v>
      </c>
      <c r="C79">
        <v>569.407489574869</v>
      </c>
      <c r="D79">
        <v>0.432091288238678</v>
      </c>
      <c r="E79">
        <v>66.7299205823358</v>
      </c>
      <c r="F79">
        <v>62.4831630728494</v>
      </c>
      <c r="G79">
        <v>8386.92230441066</v>
      </c>
      <c r="H79">
        <v>0.368168790819662</v>
      </c>
      <c r="I79">
        <v>0.298947950018842</v>
      </c>
      <c r="J79">
        <v>17.2703588528943</v>
      </c>
      <c r="K79">
        <v>2.88665683963427</v>
      </c>
    </row>
    <row r="80" spans="1:11">
      <c r="A80">
        <v>78</v>
      </c>
      <c r="B80">
        <v>5.07096912100762</v>
      </c>
      <c r="C80">
        <v>579.909285427415</v>
      </c>
      <c r="D80">
        <v>0.431676488297102</v>
      </c>
      <c r="E80">
        <v>67.5052316888964</v>
      </c>
      <c r="F80">
        <v>61.3518951568319</v>
      </c>
      <c r="G80">
        <v>8198.0955426058</v>
      </c>
      <c r="H80">
        <v>0.371145374491937</v>
      </c>
      <c r="I80">
        <v>0.301362260605863</v>
      </c>
      <c r="J80">
        <v>17.378615154925</v>
      </c>
      <c r="K80">
        <v>2.88665683963427</v>
      </c>
    </row>
    <row r="81" spans="1:11">
      <c r="A81">
        <v>79</v>
      </c>
      <c r="B81">
        <v>5.15323469665855</v>
      </c>
      <c r="C81">
        <v>589.998724625778</v>
      </c>
      <c r="D81">
        <v>0.431199246376756</v>
      </c>
      <c r="E81">
        <v>68.229863027422</v>
      </c>
      <c r="F81">
        <v>60.3026820528636</v>
      </c>
      <c r="G81">
        <v>8037.27322643579</v>
      </c>
      <c r="H81">
        <v>0.374856868363477</v>
      </c>
      <c r="I81">
        <v>0.304372784721079</v>
      </c>
      <c r="J81">
        <v>17.4823677462535</v>
      </c>
      <c r="K81">
        <v>2.88665683963427</v>
      </c>
    </row>
    <row r="82" spans="1:11">
      <c r="A82">
        <v>80</v>
      </c>
      <c r="B82">
        <v>5.17569098957088</v>
      </c>
      <c r="C82">
        <v>593.051952558862</v>
      </c>
      <c r="D82">
        <v>0.431116939016337</v>
      </c>
      <c r="E82">
        <v>68.4316131961974</v>
      </c>
      <c r="F82">
        <v>59.9915124513478</v>
      </c>
      <c r="G82">
        <v>7999.14161064166</v>
      </c>
      <c r="H82">
        <v>0.376818142943382</v>
      </c>
      <c r="I82">
        <v>0.305963721042309</v>
      </c>
      <c r="J82">
        <v>17.5148092284384</v>
      </c>
      <c r="K82">
        <v>2.88665683963427</v>
      </c>
    </row>
    <row r="83" spans="1:11">
      <c r="A83">
        <v>81</v>
      </c>
      <c r="B83">
        <v>5.16800207035628</v>
      </c>
      <c r="C83">
        <v>593.0616873855</v>
      </c>
      <c r="D83">
        <v>0.430815464574201</v>
      </c>
      <c r="E83">
        <v>68.4336785585954</v>
      </c>
      <c r="F83">
        <v>59.9852257484877</v>
      </c>
      <c r="G83">
        <v>7985.00595050717</v>
      </c>
      <c r="H83">
        <v>0.377122032626569</v>
      </c>
      <c r="I83">
        <v>0.306210197506783</v>
      </c>
      <c r="J83">
        <v>17.5107390831767</v>
      </c>
      <c r="K83">
        <v>2.88665683963427</v>
      </c>
    </row>
    <row r="84" spans="1:11">
      <c r="A84">
        <v>82</v>
      </c>
      <c r="B84">
        <v>5.37950484082512</v>
      </c>
      <c r="C84">
        <v>614.386084884014</v>
      </c>
      <c r="D84">
        <v>0.431423738023304</v>
      </c>
      <c r="E84">
        <v>69.9812692445757</v>
      </c>
      <c r="F84">
        <v>57.9241237702942</v>
      </c>
      <c r="G84">
        <v>7720.65848753339</v>
      </c>
      <c r="H84">
        <v>0.38327954415056</v>
      </c>
      <c r="I84">
        <v>0.311204962515938</v>
      </c>
      <c r="J84">
        <v>17.7304995490011</v>
      </c>
      <c r="K84">
        <v>2.88665683963427</v>
      </c>
    </row>
    <row r="85" spans="1:11">
      <c r="A85">
        <v>83</v>
      </c>
      <c r="B85">
        <v>5.5205159587562</v>
      </c>
      <c r="C85">
        <v>631.392512067837</v>
      </c>
      <c r="D85">
        <v>0.431691458556937</v>
      </c>
      <c r="E85">
        <v>71.1903906411372</v>
      </c>
      <c r="F85">
        <v>56.3176031489049</v>
      </c>
      <c r="G85">
        <v>7501.34232127633</v>
      </c>
      <c r="H85">
        <v>0.388266577794798</v>
      </c>
      <c r="I85">
        <v>0.315250360390098</v>
      </c>
      <c r="J85">
        <v>17.9134396304947</v>
      </c>
      <c r="K85">
        <v>2.88665683963427</v>
      </c>
    </row>
    <row r="86" spans="1:11">
      <c r="A86">
        <v>84</v>
      </c>
      <c r="B86">
        <v>5.62576690598622</v>
      </c>
      <c r="C86">
        <v>647.871546619852</v>
      </c>
      <c r="D86">
        <v>0.430691331234057</v>
      </c>
      <c r="E86">
        <v>72.3432020877998</v>
      </c>
      <c r="F86">
        <v>54.8639993999619</v>
      </c>
      <c r="G86">
        <v>7271.68967252872</v>
      </c>
      <c r="H86">
        <v>0.393577036444829</v>
      </c>
      <c r="I86">
        <v>0.319558185784128</v>
      </c>
      <c r="J86">
        <v>18.0924864839732</v>
      </c>
      <c r="K86">
        <v>2.88665683963427</v>
      </c>
    </row>
    <row r="87" spans="1:11">
      <c r="A87">
        <v>85</v>
      </c>
      <c r="B87">
        <v>5.82987386609799</v>
      </c>
      <c r="C87">
        <v>667.051781266952</v>
      </c>
      <c r="D87">
        <v>0.431781868071358</v>
      </c>
      <c r="E87">
        <v>73.7176380344981</v>
      </c>
      <c r="F87">
        <v>53.3110430996205</v>
      </c>
      <c r="G87">
        <v>7093.48195996345</v>
      </c>
      <c r="H87">
        <v>0.397758674113657</v>
      </c>
      <c r="I87">
        <v>0.322950415351493</v>
      </c>
      <c r="J87">
        <v>18.2849468261053</v>
      </c>
      <c r="K87">
        <v>2.88665683963427</v>
      </c>
    </row>
    <row r="88" spans="1:11">
      <c r="A88">
        <v>86</v>
      </c>
      <c r="B88">
        <v>5.88253352696367</v>
      </c>
      <c r="C88">
        <v>672.261907553083</v>
      </c>
      <c r="D88">
        <v>0.431957639999529</v>
      </c>
      <c r="E88">
        <v>74.077325350042</v>
      </c>
      <c r="F88">
        <v>52.8968567471709</v>
      </c>
      <c r="G88">
        <v>7059.91109809951</v>
      </c>
      <c r="H88">
        <v>0.399533424450242</v>
      </c>
      <c r="I88">
        <v>0.324390180678041</v>
      </c>
      <c r="J88">
        <v>18.3394759113468</v>
      </c>
      <c r="K88">
        <v>2.88665683963427</v>
      </c>
    </row>
    <row r="89" spans="1:11">
      <c r="A89">
        <v>87</v>
      </c>
      <c r="B89">
        <v>5.88697406426944</v>
      </c>
      <c r="C89">
        <v>671.229838690385</v>
      </c>
      <c r="D89">
        <v>0.431712086583037</v>
      </c>
      <c r="E89">
        <v>74.0170123007439</v>
      </c>
      <c r="F89">
        <v>52.9796055121661</v>
      </c>
      <c r="G89">
        <v>7071.69132647306</v>
      </c>
      <c r="H89">
        <v>0.399180780600779</v>
      </c>
      <c r="I89">
        <v>0.324104106851971</v>
      </c>
      <c r="J89">
        <v>18.3235515614049</v>
      </c>
      <c r="K89">
        <v>2.88665683963427</v>
      </c>
    </row>
    <row r="90" spans="1:11">
      <c r="A90">
        <v>88</v>
      </c>
      <c r="B90">
        <v>5.93472543251414</v>
      </c>
      <c r="C90">
        <v>676.373952624314</v>
      </c>
      <c r="D90">
        <v>0.429942779036935</v>
      </c>
      <c r="E90">
        <v>74.3945438473551</v>
      </c>
      <c r="F90">
        <v>52.5874216397312</v>
      </c>
      <c r="G90">
        <v>6996.93223623046</v>
      </c>
      <c r="H90">
        <v>0.400907918159117</v>
      </c>
      <c r="I90">
        <v>0.325505182411772</v>
      </c>
      <c r="J90">
        <v>18.3648390622787</v>
      </c>
      <c r="K90">
        <v>2.88665683963427</v>
      </c>
    </row>
    <row r="91" spans="1:11">
      <c r="A91">
        <v>89</v>
      </c>
      <c r="B91">
        <v>5.9377338590634</v>
      </c>
      <c r="C91">
        <v>675.303093545896</v>
      </c>
      <c r="D91">
        <v>0.429838680732738</v>
      </c>
      <c r="E91">
        <v>74.3308646533336</v>
      </c>
      <c r="F91">
        <v>52.6722899074362</v>
      </c>
      <c r="G91">
        <v>7010.29344849504</v>
      </c>
      <c r="H91">
        <v>0.400534643323546</v>
      </c>
      <c r="I91">
        <v>0.325202373184965</v>
      </c>
      <c r="J91">
        <v>18.3490899105692</v>
      </c>
      <c r="K91">
        <v>2.88665683963427</v>
      </c>
    </row>
    <row r="92" spans="1:11">
      <c r="A92">
        <v>90</v>
      </c>
      <c r="B92">
        <v>6.01450383248335</v>
      </c>
      <c r="C92">
        <v>685.623716325743</v>
      </c>
      <c r="D92">
        <v>0.428699130939245</v>
      </c>
      <c r="E92">
        <v>75.0581277741204</v>
      </c>
      <c r="F92">
        <v>51.8885726262311</v>
      </c>
      <c r="G92">
        <v>6884.50815764937</v>
      </c>
      <c r="H92">
        <v>0.404045993104535</v>
      </c>
      <c r="I92">
        <v>0.328050872893229</v>
      </c>
      <c r="J92">
        <v>18.444408923923</v>
      </c>
      <c r="K92">
        <v>2.88665683963427</v>
      </c>
    </row>
    <row r="93" spans="1:11">
      <c r="A93">
        <v>91</v>
      </c>
      <c r="B93">
        <v>6.10483824391903</v>
      </c>
      <c r="C93">
        <v>695.659398422128</v>
      </c>
      <c r="D93">
        <v>0.428109924630514</v>
      </c>
      <c r="E93">
        <v>75.7781003626871</v>
      </c>
      <c r="F93">
        <v>51.145994489226</v>
      </c>
      <c r="G93">
        <v>6775.41926462108</v>
      </c>
      <c r="H93">
        <v>0.407325787129257</v>
      </c>
      <c r="I93">
        <v>0.330711561341762</v>
      </c>
      <c r="J93">
        <v>18.5290616724291</v>
      </c>
      <c r="K93">
        <v>2.88665683963427</v>
      </c>
    </row>
    <row r="94" spans="1:11">
      <c r="A94">
        <v>92</v>
      </c>
      <c r="B94">
        <v>6.15554545920289</v>
      </c>
      <c r="C94">
        <v>698.762309465165</v>
      </c>
      <c r="D94">
        <v>0.428074580954518</v>
      </c>
      <c r="E94">
        <v>76.022624447712</v>
      </c>
      <c r="F94">
        <v>50.9222538762015</v>
      </c>
      <c r="G94">
        <v>6753.39650792764</v>
      </c>
      <c r="H94">
        <v>0.408200833775703</v>
      </c>
      <c r="I94">
        <v>0.331421449630466</v>
      </c>
      <c r="J94">
        <v>18.5456400858887</v>
      </c>
      <c r="K94">
        <v>2.88665683963427</v>
      </c>
    </row>
    <row r="95" spans="1:11">
      <c r="A95">
        <v>93</v>
      </c>
      <c r="B95">
        <v>6.15721586993524</v>
      </c>
      <c r="C95">
        <v>699.521172708536</v>
      </c>
      <c r="D95">
        <v>0.428033341399639</v>
      </c>
      <c r="E95">
        <v>76.0645764543888</v>
      </c>
      <c r="F95">
        <v>50.8665120159383</v>
      </c>
      <c r="G95">
        <v>6750.56919175787</v>
      </c>
      <c r="H95">
        <v>0.408561136424846</v>
      </c>
      <c r="I95">
        <v>0.331713758859437</v>
      </c>
      <c r="J95">
        <v>18.5579296179514</v>
      </c>
      <c r="K95">
        <v>2.88665683963427</v>
      </c>
    </row>
    <row r="96" spans="1:11">
      <c r="A96">
        <v>94</v>
      </c>
      <c r="B96">
        <v>6.25685156597439</v>
      </c>
      <c r="C96">
        <v>711.100134692848</v>
      </c>
      <c r="D96">
        <v>0.427871781529917</v>
      </c>
      <c r="E96">
        <v>76.8904338096071</v>
      </c>
      <c r="F96">
        <v>50.0409765662963</v>
      </c>
      <c r="G96">
        <v>6631.47485782429</v>
      </c>
      <c r="H96">
        <v>0.412144306344996</v>
      </c>
      <c r="I96">
        <v>0.334620589028859</v>
      </c>
      <c r="J96">
        <v>18.6559073916357</v>
      </c>
      <c r="K96">
        <v>2.88665683963427</v>
      </c>
    </row>
    <row r="97" spans="1:11">
      <c r="A97">
        <v>95</v>
      </c>
      <c r="B97">
        <v>6.30398515166048</v>
      </c>
      <c r="C97">
        <v>714.573983568994</v>
      </c>
      <c r="D97">
        <v>0.428046315030824</v>
      </c>
      <c r="E97">
        <v>77.1537506753838</v>
      </c>
      <c r="F97">
        <v>49.7993613893265</v>
      </c>
      <c r="G97">
        <v>6607.18514158059</v>
      </c>
      <c r="H97">
        <v>0.413038968239968</v>
      </c>
      <c r="I97">
        <v>0.335346400112573</v>
      </c>
      <c r="J97">
        <v>18.6798281235865</v>
      </c>
      <c r="K97">
        <v>2.88665683963427</v>
      </c>
    </row>
    <row r="98" spans="1:11">
      <c r="A98">
        <v>96</v>
      </c>
      <c r="B98">
        <v>6.30642709369752</v>
      </c>
      <c r="C98">
        <v>713.940228366851</v>
      </c>
      <c r="D98">
        <v>0.428156814650827</v>
      </c>
      <c r="E98">
        <v>77.1193000629964</v>
      </c>
      <c r="F98">
        <v>49.844072494566</v>
      </c>
      <c r="G98">
        <v>6616.68597104004</v>
      </c>
      <c r="H98">
        <v>0.412695791456654</v>
      </c>
      <c r="I98">
        <v>0.335068002252508</v>
      </c>
      <c r="J98">
        <v>18.6710926262229</v>
      </c>
      <c r="K98">
        <v>2.88665683963427</v>
      </c>
    </row>
    <row r="99" spans="1:11">
      <c r="A99">
        <v>97</v>
      </c>
      <c r="B99">
        <v>6.39328500638724</v>
      </c>
      <c r="C99">
        <v>726.10210092928</v>
      </c>
      <c r="D99">
        <v>0.427947618346969</v>
      </c>
      <c r="E99">
        <v>77.954264921533</v>
      </c>
      <c r="F99">
        <v>49.0090587795383</v>
      </c>
      <c r="G99">
        <v>6499.13523309846</v>
      </c>
      <c r="H99">
        <v>0.41675519386481</v>
      </c>
      <c r="I99">
        <v>0.338361223537571</v>
      </c>
      <c r="J99">
        <v>18.783866183478</v>
      </c>
      <c r="K99">
        <v>2.88665683963427</v>
      </c>
    </row>
    <row r="100" spans="1:11">
      <c r="A100">
        <v>98</v>
      </c>
      <c r="B100">
        <v>6.51129832767497</v>
      </c>
      <c r="C100">
        <v>739.622245334212</v>
      </c>
      <c r="D100">
        <v>0.428129077520803</v>
      </c>
      <c r="E100">
        <v>78.9133736099026</v>
      </c>
      <c r="F100">
        <v>48.1138405025985</v>
      </c>
      <c r="G100">
        <v>6378.18320681288</v>
      </c>
      <c r="H100">
        <v>0.420716110360695</v>
      </c>
      <c r="I100">
        <v>0.341574587164386</v>
      </c>
      <c r="J100">
        <v>18.8963796638846</v>
      </c>
      <c r="K100">
        <v>2.88665683963427</v>
      </c>
    </row>
    <row r="101" spans="1:11">
      <c r="A101">
        <v>99</v>
      </c>
      <c r="B101">
        <v>6.63719078078031</v>
      </c>
      <c r="C101">
        <v>753.030380898607</v>
      </c>
      <c r="D101">
        <v>0.428563375956292</v>
      </c>
      <c r="E101">
        <v>79.8755605208231</v>
      </c>
      <c r="F101">
        <v>47.2573805659168</v>
      </c>
      <c r="G101">
        <v>6264.76537140539</v>
      </c>
      <c r="H101">
        <v>0.424191703994065</v>
      </c>
      <c r="I101">
        <v>0.344394240665827</v>
      </c>
      <c r="J101">
        <v>19.0035951442611</v>
      </c>
      <c r="K101">
        <v>2.88665683963427</v>
      </c>
    </row>
    <row r="102" spans="1:11">
      <c r="A102">
        <v>100</v>
      </c>
      <c r="B102">
        <v>6.69727647316354</v>
      </c>
      <c r="C102">
        <v>758.572262309775</v>
      </c>
      <c r="D102">
        <v>0.428858997793921</v>
      </c>
      <c r="E102">
        <v>80.2798576627386</v>
      </c>
      <c r="F102">
        <v>46.9121866915889</v>
      </c>
      <c r="G102">
        <v>6224.80042083516</v>
      </c>
      <c r="H102">
        <v>0.425379297339925</v>
      </c>
      <c r="I102">
        <v>0.345357722371928</v>
      </c>
      <c r="J102">
        <v>19.0473684782368</v>
      </c>
      <c r="K102">
        <v>2.88665683963427</v>
      </c>
    </row>
    <row r="103" spans="1:11">
      <c r="A103">
        <v>101</v>
      </c>
      <c r="B103">
        <v>6.69558268933381</v>
      </c>
      <c r="C103">
        <v>758.703685833491</v>
      </c>
      <c r="D103">
        <v>0.428778134767715</v>
      </c>
      <c r="E103">
        <v>80.2824433252619</v>
      </c>
      <c r="F103">
        <v>46.9040360564281</v>
      </c>
      <c r="G103">
        <v>6223.96175379772</v>
      </c>
      <c r="H103">
        <v>0.425630711071812</v>
      </c>
      <c r="I103">
        <v>0.345561690694342</v>
      </c>
      <c r="J103">
        <v>19.0495688853056</v>
      </c>
      <c r="K103">
        <v>2.88665683963427</v>
      </c>
    </row>
    <row r="104" spans="1:11">
      <c r="A104">
        <v>102</v>
      </c>
      <c r="B104">
        <v>6.84476997966478</v>
      </c>
      <c r="C104">
        <v>776.223243163452</v>
      </c>
      <c r="D104">
        <v>0.429133634957458</v>
      </c>
      <c r="E104">
        <v>81.5090600048496</v>
      </c>
      <c r="F104">
        <v>45.8444894189144</v>
      </c>
      <c r="G104">
        <v>6083.6424673728</v>
      </c>
      <c r="H104">
        <v>0.430454276862513</v>
      </c>
      <c r="I104">
        <v>0.349474987760538</v>
      </c>
      <c r="J104">
        <v>19.195119844626</v>
      </c>
      <c r="K104">
        <v>2.88665683963427</v>
      </c>
    </row>
    <row r="105" spans="1:11">
      <c r="A105">
        <v>103</v>
      </c>
      <c r="B105">
        <v>6.90569780222401</v>
      </c>
      <c r="C105">
        <v>783.084367476783</v>
      </c>
      <c r="D105">
        <v>0.429346702665477</v>
      </c>
      <c r="E105">
        <v>81.9808768757195</v>
      </c>
      <c r="F105">
        <v>45.4420323357147</v>
      </c>
      <c r="G105">
        <v>6035.10314128136</v>
      </c>
      <c r="H105">
        <v>0.432499224810164</v>
      </c>
      <c r="I105">
        <v>0.351134063606557</v>
      </c>
      <c r="J105">
        <v>19.2542330007597</v>
      </c>
      <c r="K105">
        <v>2.88665683963427</v>
      </c>
    </row>
    <row r="106" spans="1:11">
      <c r="A106">
        <v>104</v>
      </c>
      <c r="B106">
        <v>6.9106594063384</v>
      </c>
      <c r="C106">
        <v>783.100460328435</v>
      </c>
      <c r="D106">
        <v>0.429398874847055</v>
      </c>
      <c r="E106">
        <v>81.9915879479641</v>
      </c>
      <c r="F106">
        <v>45.4412635997839</v>
      </c>
      <c r="G106">
        <v>6035.64208254263</v>
      </c>
      <c r="H106">
        <v>0.432183688399957</v>
      </c>
      <c r="I106">
        <v>0.350878072442753</v>
      </c>
      <c r="J106">
        <v>19.2532226278586</v>
      </c>
      <c r="K106">
        <v>2.88665683963427</v>
      </c>
    </row>
    <row r="107" spans="1:11">
      <c r="A107">
        <v>105</v>
      </c>
      <c r="B107">
        <v>6.96600490197405</v>
      </c>
      <c r="C107">
        <v>789.097017636063</v>
      </c>
      <c r="D107">
        <v>0.429621004507955</v>
      </c>
      <c r="E107">
        <v>82.4183223831282</v>
      </c>
      <c r="F107">
        <v>45.0954975454601</v>
      </c>
      <c r="G107">
        <v>5987.92661318189</v>
      </c>
      <c r="H107">
        <v>0.433544377725468</v>
      </c>
      <c r="I107">
        <v>0.351981980772954</v>
      </c>
      <c r="J107">
        <v>19.3000659630963</v>
      </c>
      <c r="K107">
        <v>2.88665683963427</v>
      </c>
    </row>
    <row r="108" spans="1:11">
      <c r="A108">
        <v>106</v>
      </c>
      <c r="B108">
        <v>6.96036227264301</v>
      </c>
      <c r="C108">
        <v>788.812051432482</v>
      </c>
      <c r="D108">
        <v>0.429627484214167</v>
      </c>
      <c r="E108">
        <v>82.3916602978288</v>
      </c>
      <c r="F108">
        <v>45.1116769009195</v>
      </c>
      <c r="G108">
        <v>5990.61814246909</v>
      </c>
      <c r="H108">
        <v>0.433828660059265</v>
      </c>
      <c r="I108">
        <v>0.352212625681134</v>
      </c>
      <c r="J108">
        <v>19.2980360999808</v>
      </c>
      <c r="K108">
        <v>2.88665683963427</v>
      </c>
    </row>
    <row r="109" spans="1:11">
      <c r="A109">
        <v>107</v>
      </c>
      <c r="B109">
        <v>7.11608857561303</v>
      </c>
      <c r="C109">
        <v>806.209568801891</v>
      </c>
      <c r="D109">
        <v>0.42997183384581</v>
      </c>
      <c r="E109">
        <v>83.6112724986221</v>
      </c>
      <c r="F109">
        <v>44.1372219802202</v>
      </c>
      <c r="G109">
        <v>5863.49927478908</v>
      </c>
      <c r="H109">
        <v>0.437843710354756</v>
      </c>
      <c r="I109">
        <v>0.355470039118902</v>
      </c>
      <c r="J109">
        <v>19.4392215414326</v>
      </c>
      <c r="K109">
        <v>2.88665683963427</v>
      </c>
    </row>
    <row r="110" spans="1:11">
      <c r="A110">
        <v>108</v>
      </c>
      <c r="B110">
        <v>7.18166908268611</v>
      </c>
      <c r="C110">
        <v>816.33444305124</v>
      </c>
      <c r="D110">
        <v>0.429222210997377</v>
      </c>
      <c r="E110">
        <v>84.311403627691</v>
      </c>
      <c r="F110">
        <v>43.5750855117705</v>
      </c>
      <c r="G110">
        <v>5775.14860929881</v>
      </c>
      <c r="H110">
        <v>0.441131977598203</v>
      </c>
      <c r="I110">
        <v>0.35813783979975</v>
      </c>
      <c r="J110">
        <v>19.5187955637177</v>
      </c>
      <c r="K110">
        <v>2.88665683963427</v>
      </c>
    </row>
    <row r="111" spans="1:11">
      <c r="A111">
        <v>109</v>
      </c>
      <c r="B111">
        <v>7.33852422269148</v>
      </c>
      <c r="C111">
        <v>836.246233659016</v>
      </c>
      <c r="D111">
        <v>0.428908034292222</v>
      </c>
      <c r="E111">
        <v>85.6867154271287</v>
      </c>
      <c r="F111">
        <v>42.5268313138247</v>
      </c>
      <c r="G111">
        <v>5627.08993912907</v>
      </c>
      <c r="H111">
        <v>0.446400708970797</v>
      </c>
      <c r="I111">
        <v>0.362412446702259</v>
      </c>
      <c r="J111">
        <v>19.6761432915263</v>
      </c>
      <c r="K111">
        <v>2.88665683963427</v>
      </c>
    </row>
    <row r="112" spans="1:11">
      <c r="A112">
        <v>110</v>
      </c>
      <c r="B112">
        <v>7.48051859867879</v>
      </c>
      <c r="C112">
        <v>851.635923878303</v>
      </c>
      <c r="D112">
        <v>0.428565993743813</v>
      </c>
      <c r="E112">
        <v>86.7682381461282</v>
      </c>
      <c r="F112">
        <v>41.7837914841127</v>
      </c>
      <c r="G112">
        <v>5525.12093779734</v>
      </c>
      <c r="H112">
        <v>0.450528560075069</v>
      </c>
      <c r="I112">
        <v>0.365761474937313</v>
      </c>
      <c r="J112">
        <v>19.7846532949877</v>
      </c>
      <c r="K112">
        <v>2.88665683963427</v>
      </c>
    </row>
    <row r="113" spans="1:11">
      <c r="A113">
        <v>111</v>
      </c>
      <c r="B113">
        <v>7.67282274221958</v>
      </c>
      <c r="C113">
        <v>868.221783611221</v>
      </c>
      <c r="D113">
        <v>0.429340975306878</v>
      </c>
      <c r="E113">
        <v>87.9491202638962</v>
      </c>
      <c r="F113">
        <v>41.0004491599504</v>
      </c>
      <c r="G113">
        <v>5441.98547432117</v>
      </c>
      <c r="H113">
        <v>0.454427295823034</v>
      </c>
      <c r="I113">
        <v>0.368924653478382</v>
      </c>
      <c r="J113">
        <v>19.893520474478</v>
      </c>
      <c r="K113">
        <v>2.88665683963427</v>
      </c>
    </row>
    <row r="114" spans="1:11">
      <c r="A114">
        <v>112</v>
      </c>
      <c r="B114">
        <v>7.7632300989269</v>
      </c>
      <c r="C114">
        <v>881.872628136296</v>
      </c>
      <c r="D114">
        <v>0.428441753717935</v>
      </c>
      <c r="E114">
        <v>88.9016166311623</v>
      </c>
      <c r="F114">
        <v>40.356572946537</v>
      </c>
      <c r="G114">
        <v>5340.47613726021</v>
      </c>
      <c r="H114">
        <v>0.459168511697397</v>
      </c>
      <c r="I114">
        <v>0.372771370800395</v>
      </c>
      <c r="J114">
        <v>19.9831350290374</v>
      </c>
      <c r="K114">
        <v>2.88665683963427</v>
      </c>
    </row>
    <row r="115" spans="1:11">
      <c r="A115">
        <v>113</v>
      </c>
      <c r="B115">
        <v>7.85863719093558</v>
      </c>
      <c r="C115">
        <v>890.864707132287</v>
      </c>
      <c r="D115">
        <v>0.428808725699894</v>
      </c>
      <c r="E115">
        <v>89.5381440823411</v>
      </c>
      <c r="F115">
        <v>39.9482207111977</v>
      </c>
      <c r="G115">
        <v>5296.74310107125</v>
      </c>
      <c r="H115">
        <v>0.461240158672148</v>
      </c>
      <c r="I115">
        <v>0.374452200145759</v>
      </c>
      <c r="J115">
        <v>20.0430074580962</v>
      </c>
      <c r="K115">
        <v>2.88665683963427</v>
      </c>
    </row>
    <row r="116" spans="1:11">
      <c r="A116">
        <v>114</v>
      </c>
      <c r="B116">
        <v>7.8499398027499</v>
      </c>
      <c r="C116">
        <v>890.740945249027</v>
      </c>
      <c r="D116">
        <v>0.429054179417082</v>
      </c>
      <c r="E116">
        <v>89.5197421907215</v>
      </c>
      <c r="F116">
        <v>39.9531723812041</v>
      </c>
      <c r="G116">
        <v>5299.50860781396</v>
      </c>
      <c r="H116">
        <v>0.4612050815805</v>
      </c>
      <c r="I116">
        <v>0.374423742916499</v>
      </c>
      <c r="J116">
        <v>20.0462763377902</v>
      </c>
      <c r="K116">
        <v>2.88665683963427</v>
      </c>
    </row>
    <row r="117" spans="1:11">
      <c r="A117">
        <v>115</v>
      </c>
      <c r="B117">
        <v>7.90780319183509</v>
      </c>
      <c r="C117">
        <v>895.275533538117</v>
      </c>
      <c r="D117">
        <v>0.428478659553723</v>
      </c>
      <c r="E117">
        <v>89.8656972910499</v>
      </c>
      <c r="F117">
        <v>39.7532836034834</v>
      </c>
      <c r="G117">
        <v>5264.1794311279</v>
      </c>
      <c r="H117">
        <v>0.462175537701681</v>
      </c>
      <c r="I117">
        <v>0.375211103073985</v>
      </c>
      <c r="J117">
        <v>20.065945678898</v>
      </c>
      <c r="K117">
        <v>2.88665683963427</v>
      </c>
    </row>
    <row r="118" spans="1:11">
      <c r="A118">
        <v>116</v>
      </c>
      <c r="B118">
        <v>7.89899235126132</v>
      </c>
      <c r="C118">
        <v>895.510641429906</v>
      </c>
      <c r="D118">
        <v>0.42889222318613</v>
      </c>
      <c r="E118">
        <v>89.866053307875</v>
      </c>
      <c r="F118">
        <v>39.7406498932135</v>
      </c>
      <c r="G118">
        <v>5266.84467266638</v>
      </c>
      <c r="H118">
        <v>0.462256299171425</v>
      </c>
      <c r="I118">
        <v>0.375276634542955</v>
      </c>
      <c r="J118">
        <v>20.0738857556749</v>
      </c>
      <c r="K118">
        <v>2.88665683963427</v>
      </c>
    </row>
    <row r="119" spans="1:11">
      <c r="A119">
        <v>117</v>
      </c>
      <c r="B119">
        <v>7.97062023121419</v>
      </c>
      <c r="C119">
        <v>903.302733049219</v>
      </c>
      <c r="D119">
        <v>0.429752640782366</v>
      </c>
      <c r="E119">
        <v>90.4115340953109</v>
      </c>
      <c r="F119">
        <v>39.3945792596806</v>
      </c>
      <c r="G119">
        <v>5225.33892965104</v>
      </c>
      <c r="H119">
        <v>0.464084970277458</v>
      </c>
      <c r="I119">
        <v>0.376760321801097</v>
      </c>
      <c r="J119">
        <v>20.12550226455</v>
      </c>
      <c r="K119">
        <v>2.88665683963427</v>
      </c>
    </row>
    <row r="120" spans="1:11">
      <c r="A120">
        <v>118</v>
      </c>
      <c r="B120">
        <v>7.98087258503031</v>
      </c>
      <c r="C120">
        <v>903.608979758992</v>
      </c>
      <c r="D120">
        <v>0.429938447077996</v>
      </c>
      <c r="E120">
        <v>90.4392083528382</v>
      </c>
      <c r="F120">
        <v>39.3806152855868</v>
      </c>
      <c r="G120">
        <v>5228.56812478769</v>
      </c>
      <c r="H120">
        <v>0.464111255994152</v>
      </c>
      <c r="I120">
        <v>0.376781655097638</v>
      </c>
      <c r="J120">
        <v>20.1254029158636</v>
      </c>
      <c r="K120">
        <v>2.88665683963427</v>
      </c>
    </row>
    <row r="121" spans="1:11">
      <c r="A121">
        <v>119</v>
      </c>
      <c r="B121">
        <v>8.1097070980764</v>
      </c>
      <c r="C121">
        <v>920.386869135783</v>
      </c>
      <c r="D121">
        <v>0.430463921760085</v>
      </c>
      <c r="E121">
        <v>91.5826708893682</v>
      </c>
      <c r="F121">
        <v>38.6580881398515</v>
      </c>
      <c r="G121">
        <v>5130.41943193896</v>
      </c>
      <c r="H121">
        <v>0.468089775251872</v>
      </c>
      <c r="I121">
        <v>0.380009623749399</v>
      </c>
      <c r="J121">
        <v>20.2470692441947</v>
      </c>
      <c r="K121">
        <v>2.88665683963427</v>
      </c>
    </row>
    <row r="122" spans="1:11">
      <c r="A122">
        <v>120</v>
      </c>
      <c r="B122">
        <v>8.1778894397492</v>
      </c>
      <c r="C122">
        <v>929.039881482324</v>
      </c>
      <c r="D122">
        <v>0.430477322045431</v>
      </c>
      <c r="E122">
        <v>92.1616846245229</v>
      </c>
      <c r="F122">
        <v>38.2968677179605</v>
      </c>
      <c r="G122">
        <v>5089.1625575126</v>
      </c>
      <c r="H122">
        <v>0.470366452603423</v>
      </c>
      <c r="I122">
        <v>0.381856835676379</v>
      </c>
      <c r="J122">
        <v>20.3125479268768</v>
      </c>
      <c r="K122">
        <v>2.88665683963427</v>
      </c>
    </row>
    <row r="123" spans="1:11">
      <c r="A123">
        <v>121</v>
      </c>
      <c r="B123">
        <v>8.19113232528021</v>
      </c>
      <c r="C123">
        <v>929.413129143669</v>
      </c>
      <c r="D123">
        <v>0.430564488802828</v>
      </c>
      <c r="E123">
        <v>92.1966407390559</v>
      </c>
      <c r="F123">
        <v>38.2818452575029</v>
      </c>
      <c r="G123">
        <v>5090.95795797818</v>
      </c>
      <c r="H123">
        <v>0.470379811176248</v>
      </c>
      <c r="I123">
        <v>0.381867679202374</v>
      </c>
      <c r="J123">
        <v>20.3123078784649</v>
      </c>
      <c r="K123">
        <v>2.88665683963427</v>
      </c>
    </row>
    <row r="124" spans="1:11">
      <c r="A124">
        <v>122</v>
      </c>
      <c r="B124">
        <v>8.30789493745251</v>
      </c>
      <c r="C124">
        <v>943.97624531373</v>
      </c>
      <c r="D124">
        <v>0.430557400404433</v>
      </c>
      <c r="E124">
        <v>93.1989899245476</v>
      </c>
      <c r="F124">
        <v>37.690003970261</v>
      </c>
      <c r="G124">
        <v>5006.18301784682</v>
      </c>
      <c r="H124">
        <v>0.473849766718664</v>
      </c>
      <c r="I124">
        <v>0.384683052812379</v>
      </c>
      <c r="J124">
        <v>20.4095425039055</v>
      </c>
      <c r="K124">
        <v>2.88665683963427</v>
      </c>
    </row>
    <row r="125" spans="1:11">
      <c r="A125">
        <v>123</v>
      </c>
      <c r="B125">
        <v>8.34664498538181</v>
      </c>
      <c r="C125">
        <v>948.804243038583</v>
      </c>
      <c r="D125">
        <v>0.430473303781069</v>
      </c>
      <c r="E125">
        <v>93.5232900042403</v>
      </c>
      <c r="F125">
        <v>37.4976894725134</v>
      </c>
      <c r="G125">
        <v>4982.49127488472</v>
      </c>
      <c r="H125">
        <v>0.475103159371299</v>
      </c>
      <c r="I125">
        <v>0.385700017067205</v>
      </c>
      <c r="J125">
        <v>20.4441810447471</v>
      </c>
      <c r="K125">
        <v>2.88665683963427</v>
      </c>
    </row>
    <row r="126" spans="1:11">
      <c r="A126">
        <v>124</v>
      </c>
      <c r="B126">
        <v>8.3588403834674</v>
      </c>
      <c r="C126">
        <v>949.34740035996</v>
      </c>
      <c r="D126">
        <v>0.430582257041276</v>
      </c>
      <c r="E126">
        <v>93.5712329334525</v>
      </c>
      <c r="F126">
        <v>37.4764360669263</v>
      </c>
      <c r="G126">
        <v>4980.31683151186</v>
      </c>
      <c r="H126">
        <v>0.47509402156471</v>
      </c>
      <c r="I126">
        <v>0.385692601900855</v>
      </c>
      <c r="J126">
        <v>20.4445561618124</v>
      </c>
      <c r="K126">
        <v>2.88665683963427</v>
      </c>
    </row>
    <row r="127" spans="1:11">
      <c r="A127">
        <v>125</v>
      </c>
      <c r="B127">
        <v>8.53327014717296</v>
      </c>
      <c r="C127">
        <v>968.991724499793</v>
      </c>
      <c r="D127">
        <v>0.430548299414152</v>
      </c>
      <c r="E127">
        <v>94.9398416995681</v>
      </c>
      <c r="F127">
        <v>36.7167491891128</v>
      </c>
      <c r="G127">
        <v>4875.07884170088</v>
      </c>
      <c r="H127">
        <v>0.479629140348276</v>
      </c>
      <c r="I127">
        <v>0.389372240597897</v>
      </c>
      <c r="J127">
        <v>20.5660803615581</v>
      </c>
      <c r="K127">
        <v>2.88665683963427</v>
      </c>
    </row>
    <row r="128" spans="1:11">
      <c r="A128">
        <v>126</v>
      </c>
      <c r="B128">
        <v>8.65410058681097</v>
      </c>
      <c r="C128">
        <v>984.015605084123</v>
      </c>
      <c r="D128">
        <v>0.430224172161032</v>
      </c>
      <c r="E128">
        <v>95.9645166751614</v>
      </c>
      <c r="F128">
        <v>36.1561973097134</v>
      </c>
      <c r="G128">
        <v>4798.66520026886</v>
      </c>
      <c r="H128">
        <v>0.483535230904233</v>
      </c>
      <c r="I128">
        <v>0.392541538925074</v>
      </c>
      <c r="J128">
        <v>20.6621478942399</v>
      </c>
      <c r="K128">
        <v>2.88665683963427</v>
      </c>
    </row>
    <row r="129" spans="1:11">
      <c r="A129">
        <v>127</v>
      </c>
      <c r="B129">
        <v>8.73590206755343</v>
      </c>
      <c r="C129">
        <v>993.5596072926</v>
      </c>
      <c r="D129">
        <v>0.429950979906155</v>
      </c>
      <c r="E129">
        <v>96.6182447346165</v>
      </c>
      <c r="F129">
        <v>35.8093019727554</v>
      </c>
      <c r="G129">
        <v>4754.18512948644</v>
      </c>
      <c r="H129">
        <v>0.486175800156981</v>
      </c>
      <c r="I129">
        <v>0.394684042513589</v>
      </c>
      <c r="J129">
        <v>20.7204316070239</v>
      </c>
      <c r="K129">
        <v>2.88665683963427</v>
      </c>
    </row>
    <row r="130" spans="1:11">
      <c r="A130">
        <v>128</v>
      </c>
      <c r="B130">
        <v>8.75553104884147</v>
      </c>
      <c r="C130">
        <v>997.18639119268</v>
      </c>
      <c r="D130">
        <v>0.429723198345643</v>
      </c>
      <c r="E130">
        <v>96.855905538387</v>
      </c>
      <c r="F130">
        <v>35.6790754712806</v>
      </c>
      <c r="G130">
        <v>4732.92612860977</v>
      </c>
      <c r="H130">
        <v>0.487368231443454</v>
      </c>
      <c r="I130">
        <v>0.395651555324696</v>
      </c>
      <c r="J130">
        <v>20.7445551500024</v>
      </c>
      <c r="K130">
        <v>2.88665683963427</v>
      </c>
    </row>
    <row r="131" spans="1:11">
      <c r="A131">
        <v>129</v>
      </c>
      <c r="B131">
        <v>8.76163022599989</v>
      </c>
      <c r="C131">
        <v>997.678993404626</v>
      </c>
      <c r="D131">
        <v>0.42976950191364</v>
      </c>
      <c r="E131">
        <v>96.8871323112867</v>
      </c>
      <c r="F131">
        <v>35.661319470817</v>
      </c>
      <c r="G131">
        <v>4732.22177470885</v>
      </c>
      <c r="H131">
        <v>0.487530961731751</v>
      </c>
      <c r="I131">
        <v>0.395783597276552</v>
      </c>
      <c r="J131">
        <v>20.7485657341558</v>
      </c>
      <c r="K131">
        <v>2.88665683963427</v>
      </c>
    </row>
    <row r="132" spans="1:11">
      <c r="A132">
        <v>130</v>
      </c>
      <c r="B132">
        <v>8.91742517798044</v>
      </c>
      <c r="C132">
        <v>1015.45167358494</v>
      </c>
      <c r="D132">
        <v>0.429533713054194</v>
      </c>
      <c r="E132">
        <v>98.1263323247639</v>
      </c>
      <c r="F132">
        <v>35.0379233025706</v>
      </c>
      <c r="G132">
        <v>4644.04266858586</v>
      </c>
      <c r="H132">
        <v>0.49166139328848</v>
      </c>
      <c r="I132">
        <v>0.399134946731578</v>
      </c>
      <c r="J132">
        <v>20.8495326470374</v>
      </c>
      <c r="K132">
        <v>2.88665683963427</v>
      </c>
    </row>
    <row r="133" spans="1:11">
      <c r="A133">
        <v>131</v>
      </c>
      <c r="B133">
        <v>8.9581743017117</v>
      </c>
      <c r="C133">
        <v>1020.84780122642</v>
      </c>
      <c r="D133">
        <v>0.429368195317383</v>
      </c>
      <c r="E133">
        <v>98.4913169285655</v>
      </c>
      <c r="F133">
        <v>34.8530458906025</v>
      </c>
      <c r="G133">
        <v>4619.70136242901</v>
      </c>
      <c r="H133">
        <v>0.493862709598319</v>
      </c>
      <c r="I133">
        <v>0.400921073522789</v>
      </c>
      <c r="J133">
        <v>20.8792835717125</v>
      </c>
      <c r="K133">
        <v>2.88665683963427</v>
      </c>
    </row>
    <row r="134" spans="1:11">
      <c r="A134">
        <v>132</v>
      </c>
      <c r="B134">
        <v>8.94646690640579</v>
      </c>
      <c r="C134">
        <v>1019.81093607966</v>
      </c>
      <c r="D134">
        <v>0.429323524287202</v>
      </c>
      <c r="E134">
        <v>98.4134557204467</v>
      </c>
      <c r="F134">
        <v>34.8884291788109</v>
      </c>
      <c r="G134">
        <v>4624.87575250964</v>
      </c>
      <c r="H134">
        <v>0.493865227948101</v>
      </c>
      <c r="I134">
        <v>0.400923120672212</v>
      </c>
      <c r="J134">
        <v>20.8741873147424</v>
      </c>
      <c r="K134">
        <v>2.88665683963427</v>
      </c>
    </row>
    <row r="135" spans="1:11">
      <c r="A135">
        <v>133</v>
      </c>
      <c r="B135">
        <v>9.03450834771394</v>
      </c>
      <c r="C135">
        <v>1028.78508125462</v>
      </c>
      <c r="D135">
        <v>0.429327888230179</v>
      </c>
      <c r="E135">
        <v>99.0578394651256</v>
      </c>
      <c r="F135">
        <v>34.5846414236547</v>
      </c>
      <c r="G135">
        <v>4582.40918756161</v>
      </c>
      <c r="H135">
        <v>0.49549450030987</v>
      </c>
      <c r="I135">
        <v>0.402245088456326</v>
      </c>
      <c r="J135">
        <v>20.9203600931088</v>
      </c>
      <c r="K135">
        <v>2.88665683963427</v>
      </c>
    </row>
    <row r="136" spans="1:11">
      <c r="A136">
        <v>134</v>
      </c>
      <c r="B136">
        <v>9.01742518416338</v>
      </c>
      <c r="C136">
        <v>1028.26756222557</v>
      </c>
      <c r="D136">
        <v>0.428958650204155</v>
      </c>
      <c r="E136">
        <v>99.0177956511008</v>
      </c>
      <c r="F136">
        <v>34.5981100376601</v>
      </c>
      <c r="G136">
        <v>4579.56832979604</v>
      </c>
      <c r="H136">
        <v>0.495773797765335</v>
      </c>
      <c r="I136">
        <v>0.40247170652016</v>
      </c>
      <c r="J136">
        <v>20.9174276934553</v>
      </c>
      <c r="K136">
        <v>2.88665683963427</v>
      </c>
    </row>
    <row r="137" spans="1:11">
      <c r="A137">
        <v>135</v>
      </c>
      <c r="B137">
        <v>9.1516276100348</v>
      </c>
      <c r="C137">
        <v>1043.08061385523</v>
      </c>
      <c r="D137">
        <v>0.429011553376968</v>
      </c>
      <c r="E137">
        <v>100.041488648753</v>
      </c>
      <c r="F137">
        <v>34.1124229914951</v>
      </c>
      <c r="G137">
        <v>4515.60893739552</v>
      </c>
      <c r="H137">
        <v>0.499462743958208</v>
      </c>
      <c r="I137">
        <v>0.405464881018982</v>
      </c>
      <c r="J137">
        <v>20.998804658919</v>
      </c>
      <c r="K137">
        <v>2.88665683963427</v>
      </c>
    </row>
    <row r="138" spans="1:11">
      <c r="A138">
        <v>136</v>
      </c>
      <c r="B138">
        <v>9.3232670183626</v>
      </c>
      <c r="C138">
        <v>1060.53109591867</v>
      </c>
      <c r="D138">
        <v>0.429288233297386</v>
      </c>
      <c r="E138">
        <v>101.26430138556</v>
      </c>
      <c r="F138">
        <v>33.5592709577629</v>
      </c>
      <c r="G138">
        <v>4446.8529969396</v>
      </c>
      <c r="H138">
        <v>0.503646615723242</v>
      </c>
      <c r="I138">
        <v>0.408859655074576</v>
      </c>
      <c r="J138">
        <v>21.0883516201897</v>
      </c>
      <c r="K138">
        <v>2.88665683963427</v>
      </c>
    </row>
    <row r="139" spans="1:11">
      <c r="A139">
        <v>137</v>
      </c>
      <c r="B139">
        <v>9.46009032428297</v>
      </c>
      <c r="C139">
        <v>1076.85059312933</v>
      </c>
      <c r="D139">
        <v>0.429596722554784</v>
      </c>
      <c r="E139">
        <v>102.384876424184</v>
      </c>
      <c r="F139">
        <v>33.0368008063367</v>
      </c>
      <c r="G139">
        <v>4378.78902677942</v>
      </c>
      <c r="H139">
        <v>0.507434797031899</v>
      </c>
      <c r="I139">
        <v>0.411933382262405</v>
      </c>
      <c r="J139">
        <v>21.1787487157541</v>
      </c>
      <c r="K139">
        <v>2.88665683963427</v>
      </c>
    </row>
    <row r="140" spans="1:11">
      <c r="A140">
        <v>138</v>
      </c>
      <c r="B140">
        <v>9.55730543923665</v>
      </c>
      <c r="C140">
        <v>1093.45179654234</v>
      </c>
      <c r="D140">
        <v>0.42907432860121</v>
      </c>
      <c r="E140">
        <v>103.507242833739</v>
      </c>
      <c r="F140">
        <v>32.5252613102711</v>
      </c>
      <c r="G140">
        <v>4298.18636437063</v>
      </c>
      <c r="H140">
        <v>0.511726215213141</v>
      </c>
      <c r="I140">
        <v>0.415415448105976</v>
      </c>
      <c r="J140">
        <v>21.2738683079133</v>
      </c>
      <c r="K140">
        <v>2.88665683963427</v>
      </c>
    </row>
    <row r="141" spans="1:11">
      <c r="A141">
        <v>139</v>
      </c>
      <c r="B141">
        <v>9.77229604819898</v>
      </c>
      <c r="C141">
        <v>1115.46382017028</v>
      </c>
      <c r="D141">
        <v>0.429791885496543</v>
      </c>
      <c r="E141">
        <v>105.016013954796</v>
      </c>
      <c r="F141">
        <v>31.8887796452256</v>
      </c>
      <c r="G141">
        <v>4222.33624535533</v>
      </c>
      <c r="H141">
        <v>0.515788498401613</v>
      </c>
      <c r="I141">
        <v>0.418711621840891</v>
      </c>
      <c r="J141">
        <v>21.3928571944374</v>
      </c>
      <c r="K141">
        <v>2.88665683963427</v>
      </c>
    </row>
    <row r="142" spans="1:11">
      <c r="A142">
        <v>140</v>
      </c>
      <c r="B142">
        <v>9.82105347742161</v>
      </c>
      <c r="C142">
        <v>1122.51459351077</v>
      </c>
      <c r="D142">
        <v>0.429608367981917</v>
      </c>
      <c r="E142">
        <v>105.490618032865</v>
      </c>
      <c r="F142">
        <v>31.6889725616288</v>
      </c>
      <c r="G142">
        <v>4193.39341801843</v>
      </c>
      <c r="H142">
        <v>0.517594057702171</v>
      </c>
      <c r="I142">
        <v>0.420176671535313</v>
      </c>
      <c r="J142">
        <v>21.4313578560652</v>
      </c>
      <c r="K142">
        <v>2.88665683963427</v>
      </c>
    </row>
    <row r="143" spans="1:11">
      <c r="A143">
        <v>141</v>
      </c>
      <c r="B143">
        <v>9.82729698513578</v>
      </c>
      <c r="C143">
        <v>1122.00624070183</v>
      </c>
      <c r="D143">
        <v>0.4294882201179</v>
      </c>
      <c r="E143">
        <v>105.464850486518</v>
      </c>
      <c r="F143">
        <v>31.7038294301062</v>
      </c>
      <c r="G143">
        <v>4196.27494773159</v>
      </c>
      <c r="H143">
        <v>0.517498186518216</v>
      </c>
      <c r="I143">
        <v>0.420098881822546</v>
      </c>
      <c r="J143">
        <v>21.4256975422602</v>
      </c>
      <c r="K143">
        <v>2.88665683963427</v>
      </c>
    </row>
    <row r="144" spans="1:11">
      <c r="A144">
        <v>142</v>
      </c>
      <c r="B144">
        <v>9.86224138389433</v>
      </c>
      <c r="C144">
        <v>1127.66622128873</v>
      </c>
      <c r="D144">
        <v>0.429667042464249</v>
      </c>
      <c r="E144">
        <v>105.835856012932</v>
      </c>
      <c r="F144">
        <v>31.5451947417245</v>
      </c>
      <c r="G144">
        <v>4176.59048471933</v>
      </c>
      <c r="H144">
        <v>0.518937573078551</v>
      </c>
      <c r="I144">
        <v>0.42126682209806</v>
      </c>
      <c r="J144">
        <v>21.460143826437</v>
      </c>
      <c r="K144">
        <v>2.88665683963427</v>
      </c>
    </row>
    <row r="145" spans="1:11">
      <c r="A145">
        <v>143</v>
      </c>
      <c r="B145">
        <v>9.86998008259159</v>
      </c>
      <c r="C145">
        <v>1127.13957627052</v>
      </c>
      <c r="D145">
        <v>0.429369652642323</v>
      </c>
      <c r="E145">
        <v>105.814135507646</v>
      </c>
      <c r="F145">
        <v>31.5611954541528</v>
      </c>
      <c r="G145">
        <v>4177.79364473274</v>
      </c>
      <c r="H145">
        <v>0.518810864202818</v>
      </c>
      <c r="I145">
        <v>0.421164008121131</v>
      </c>
      <c r="J145">
        <v>21.4528453404367</v>
      </c>
      <c r="K145">
        <v>2.88665683963427</v>
      </c>
    </row>
    <row r="146" spans="1:11">
      <c r="A146">
        <v>144</v>
      </c>
      <c r="B146">
        <v>9.90064896137936</v>
      </c>
      <c r="C146">
        <v>1133.78046305696</v>
      </c>
      <c r="D146">
        <v>0.430040893800749</v>
      </c>
      <c r="E146">
        <v>106.231598043761</v>
      </c>
      <c r="F146">
        <v>31.3735316235216</v>
      </c>
      <c r="G146">
        <v>4157.90945722443</v>
      </c>
      <c r="H146">
        <v>0.520493413057643</v>
      </c>
      <c r="I146">
        <v>0.42252925726071</v>
      </c>
      <c r="J146">
        <v>21.4981371262868</v>
      </c>
      <c r="K146">
        <v>2.88665683963427</v>
      </c>
    </row>
    <row r="147" spans="1:11">
      <c r="A147">
        <v>145</v>
      </c>
      <c r="B147">
        <v>9.89654200248979</v>
      </c>
      <c r="C147">
        <v>1133.49425448544</v>
      </c>
      <c r="D147">
        <v>0.429627800442968</v>
      </c>
      <c r="E147">
        <v>106.210402383237</v>
      </c>
      <c r="F147">
        <v>31.382410809488</v>
      </c>
      <c r="G147">
        <v>4157.46262813622</v>
      </c>
      <c r="H147">
        <v>0.520451274344247</v>
      </c>
      <c r="I147">
        <v>0.422495065111896</v>
      </c>
      <c r="J147">
        <v>21.4973986653264</v>
      </c>
      <c r="K147">
        <v>2.88665683963427</v>
      </c>
    </row>
    <row r="148" spans="1:11">
      <c r="A148">
        <v>146</v>
      </c>
      <c r="B148">
        <v>10.0501841389554</v>
      </c>
      <c r="C148">
        <v>1150.01901777044</v>
      </c>
      <c r="D148">
        <v>0.429199139136013</v>
      </c>
      <c r="E148">
        <v>107.367453321565</v>
      </c>
      <c r="F148">
        <v>30.9343487261835</v>
      </c>
      <c r="G148">
        <v>4093.16617631036</v>
      </c>
      <c r="H148">
        <v>0.52441396943443</v>
      </c>
      <c r="I148">
        <v>0.425710455517423</v>
      </c>
      <c r="J148">
        <v>21.5711981071775</v>
      </c>
      <c r="K148">
        <v>2.88665683963427</v>
      </c>
    </row>
    <row r="149" spans="1:11">
      <c r="A149">
        <v>147</v>
      </c>
      <c r="B149">
        <v>10.1182306541438</v>
      </c>
      <c r="C149">
        <v>1156.57412641405</v>
      </c>
      <c r="D149">
        <v>0.429209406936024</v>
      </c>
      <c r="E149">
        <v>107.839421109768</v>
      </c>
      <c r="F149">
        <v>30.7598716043572</v>
      </c>
      <c r="G149">
        <v>4066.97968707776</v>
      </c>
      <c r="H149">
        <v>0.525804285745946</v>
      </c>
      <c r="I149">
        <v>0.426838577708074</v>
      </c>
      <c r="J149">
        <v>21.5962451677203</v>
      </c>
      <c r="K149">
        <v>2.88665683963427</v>
      </c>
    </row>
    <row r="150" spans="1:11">
      <c r="A150">
        <v>148</v>
      </c>
      <c r="B150">
        <v>10.1083631977527</v>
      </c>
      <c r="C150">
        <v>1156.02856483949</v>
      </c>
      <c r="D150">
        <v>0.429156029586088</v>
      </c>
      <c r="E150">
        <v>107.793183606443</v>
      </c>
      <c r="F150">
        <v>30.7741699284237</v>
      </c>
      <c r="G150">
        <v>4069.41721979727</v>
      </c>
      <c r="H150">
        <v>0.525756248238011</v>
      </c>
      <c r="I150">
        <v>0.426799600785946</v>
      </c>
      <c r="J150">
        <v>21.5961507042557</v>
      </c>
      <c r="K150">
        <v>2.88665683963427</v>
      </c>
    </row>
    <row r="151" spans="1:11">
      <c r="A151">
        <v>149</v>
      </c>
      <c r="B151">
        <v>10.2434428447466</v>
      </c>
      <c r="C151">
        <v>1171.11038344572</v>
      </c>
      <c r="D151">
        <v>0.429116599972804</v>
      </c>
      <c r="E151">
        <v>108.838860799395</v>
      </c>
      <c r="F151">
        <v>30.3789100505216</v>
      </c>
      <c r="G151">
        <v>4016.18956703429</v>
      </c>
      <c r="H151">
        <v>0.529285130696778</v>
      </c>
      <c r="I151">
        <v>0.429663008683481</v>
      </c>
      <c r="J151">
        <v>21.6652171061485</v>
      </c>
      <c r="K151">
        <v>2.88665683963427</v>
      </c>
    </row>
    <row r="152" spans="1:11">
      <c r="A152">
        <v>150</v>
      </c>
      <c r="B152">
        <v>10.3616228474491</v>
      </c>
      <c r="C152">
        <v>1183.38619684828</v>
      </c>
      <c r="D152">
        <v>0.429253837573563</v>
      </c>
      <c r="E152">
        <v>109.693078244181</v>
      </c>
      <c r="F152">
        <v>30.0641843973811</v>
      </c>
      <c r="G152">
        <v>3976.92343186648</v>
      </c>
      <c r="H152">
        <v>0.532030903092556</v>
      </c>
      <c r="I152">
        <v>0.431890995344146</v>
      </c>
      <c r="J152">
        <v>21.7200716028936</v>
      </c>
      <c r="K152">
        <v>2.88665683963427</v>
      </c>
    </row>
    <row r="153" spans="1:11">
      <c r="A153">
        <v>151</v>
      </c>
      <c r="B153">
        <v>10.3994576124282</v>
      </c>
      <c r="C153">
        <v>1187.31933559668</v>
      </c>
      <c r="D153">
        <v>0.429309382923576</v>
      </c>
      <c r="E153">
        <v>109.973810686994</v>
      </c>
      <c r="F153">
        <v>29.9650133254122</v>
      </c>
      <c r="G153">
        <v>3962.40602012793</v>
      </c>
      <c r="H153">
        <v>0.532862277773349</v>
      </c>
      <c r="I153">
        <v>0.432565590586329</v>
      </c>
      <c r="J153">
        <v>21.7353448091077</v>
      </c>
      <c r="K153">
        <v>2.88665683963427</v>
      </c>
    </row>
    <row r="154" spans="1:11">
      <c r="A154">
        <v>152</v>
      </c>
      <c r="B154">
        <v>10.3912688858841</v>
      </c>
      <c r="C154">
        <v>1187.32593959215</v>
      </c>
      <c r="D154">
        <v>0.429160241485182</v>
      </c>
      <c r="E154">
        <v>109.961738364381</v>
      </c>
      <c r="F154">
        <v>29.9648015773843</v>
      </c>
      <c r="G154">
        <v>3962.61770205249</v>
      </c>
      <c r="H154">
        <v>0.53310450483322</v>
      </c>
      <c r="I154">
        <v>0.432762142613629</v>
      </c>
      <c r="J154">
        <v>21.7383268743223</v>
      </c>
      <c r="K154">
        <v>2.88665683963427</v>
      </c>
    </row>
    <row r="155" spans="1:11">
      <c r="A155">
        <v>153</v>
      </c>
      <c r="B155">
        <v>10.5593657905808</v>
      </c>
      <c r="C155">
        <v>1206.89065321131</v>
      </c>
      <c r="D155">
        <v>0.429233692619605</v>
      </c>
      <c r="E155">
        <v>111.30376960084</v>
      </c>
      <c r="F155">
        <v>29.4793239793711</v>
      </c>
      <c r="G155">
        <v>3898.43436470274</v>
      </c>
      <c r="H155">
        <v>0.537596238488125</v>
      </c>
      <c r="I155">
        <v>0.436406858321182</v>
      </c>
      <c r="J155">
        <v>21.8285737278633</v>
      </c>
      <c r="K155">
        <v>2.88665683963427</v>
      </c>
    </row>
    <row r="156" spans="1:11">
      <c r="A156">
        <v>154</v>
      </c>
      <c r="B156">
        <v>10.6619780232586</v>
      </c>
      <c r="C156">
        <v>1218.50992991431</v>
      </c>
      <c r="D156">
        <v>0.429423259877796</v>
      </c>
      <c r="E156">
        <v>112.091116874488</v>
      </c>
      <c r="F156">
        <v>29.1979536604351</v>
      </c>
      <c r="G156">
        <v>3863.77080012969</v>
      </c>
      <c r="H156">
        <v>0.540309630976956</v>
      </c>
      <c r="I156">
        <v>0.438608594818043</v>
      </c>
      <c r="J156">
        <v>21.8840470855729</v>
      </c>
      <c r="K156">
        <v>2.88665683963427</v>
      </c>
    </row>
    <row r="157" spans="1:11">
      <c r="A157">
        <v>155</v>
      </c>
      <c r="B157">
        <v>10.7583523205527</v>
      </c>
      <c r="C157">
        <v>1228.96875759652</v>
      </c>
      <c r="D157">
        <v>0.429651873961456</v>
      </c>
      <c r="E157">
        <v>112.814423903374</v>
      </c>
      <c r="F157">
        <v>28.9493819639788</v>
      </c>
      <c r="G157">
        <v>3830.98430577107</v>
      </c>
      <c r="H157">
        <v>0.542326658081491</v>
      </c>
      <c r="I157">
        <v>0.440245273156307</v>
      </c>
      <c r="J157">
        <v>21.9302188546632</v>
      </c>
      <c r="K157">
        <v>2.88665683963427</v>
      </c>
    </row>
    <row r="158" spans="1:11">
      <c r="A158">
        <v>156</v>
      </c>
      <c r="B158">
        <v>10.8191874044091</v>
      </c>
      <c r="C158">
        <v>1234.98406782518</v>
      </c>
      <c r="D158">
        <v>0.429836557657655</v>
      </c>
      <c r="E158">
        <v>113.239162258443</v>
      </c>
      <c r="F158">
        <v>28.8084560633576</v>
      </c>
      <c r="G158">
        <v>3812.72232508803</v>
      </c>
      <c r="H158">
        <v>0.543361749903216</v>
      </c>
      <c r="I158">
        <v>0.441085179857619</v>
      </c>
      <c r="J158">
        <v>21.9545706969967</v>
      </c>
      <c r="K158">
        <v>2.88665683963427</v>
      </c>
    </row>
    <row r="159" spans="1:11">
      <c r="A159">
        <v>157</v>
      </c>
      <c r="B159">
        <v>10.8062771137834</v>
      </c>
      <c r="C159">
        <v>1233.90576582639</v>
      </c>
      <c r="D159">
        <v>0.429800844399431</v>
      </c>
      <c r="E159">
        <v>113.16133810661</v>
      </c>
      <c r="F159">
        <v>28.8336557567514</v>
      </c>
      <c r="G159">
        <v>3816.53535662587</v>
      </c>
      <c r="H159">
        <v>0.543547906561533</v>
      </c>
      <c r="I159">
        <v>0.441236237081605</v>
      </c>
      <c r="J159">
        <v>21.9495653665078</v>
      </c>
      <c r="K159">
        <v>2.88665683963427</v>
      </c>
    </row>
    <row r="160" spans="1:11">
      <c r="A160">
        <v>158</v>
      </c>
      <c r="B160">
        <v>10.9591258318473</v>
      </c>
      <c r="C160">
        <v>1251.25965910108</v>
      </c>
      <c r="D160">
        <v>0.429986070213588</v>
      </c>
      <c r="E160">
        <v>114.347452342574</v>
      </c>
      <c r="F160">
        <v>28.4336582995851</v>
      </c>
      <c r="G160">
        <v>3765.14250438023</v>
      </c>
      <c r="H160">
        <v>0.547155404302348</v>
      </c>
      <c r="I160">
        <v>0.444163488209203</v>
      </c>
      <c r="J160">
        <v>22.0273309524871</v>
      </c>
      <c r="K160">
        <v>2.88665683963427</v>
      </c>
    </row>
    <row r="161" spans="1:11">
      <c r="A161">
        <v>159</v>
      </c>
      <c r="B161">
        <v>11.003486781283</v>
      </c>
      <c r="C161">
        <v>1258.87368315533</v>
      </c>
      <c r="D161">
        <v>0.429487568790455</v>
      </c>
      <c r="E161">
        <v>114.863858030348</v>
      </c>
      <c r="F161">
        <v>28.2550367713006</v>
      </c>
      <c r="G161">
        <v>3736.24846471802</v>
      </c>
      <c r="H161">
        <v>0.549298439907653</v>
      </c>
      <c r="I161">
        <v>0.4459024289397</v>
      </c>
      <c r="J161">
        <v>22.0611406250625</v>
      </c>
      <c r="K161">
        <v>2.88665683963427</v>
      </c>
    </row>
    <row r="162" spans="1:11">
      <c r="A162">
        <v>160</v>
      </c>
      <c r="B162">
        <v>11.01351144631</v>
      </c>
      <c r="C162">
        <v>1259.54128647476</v>
      </c>
      <c r="D162">
        <v>0.429535705618819</v>
      </c>
      <c r="E162">
        <v>114.915938150981</v>
      </c>
      <c r="F162">
        <v>28.2400529162464</v>
      </c>
      <c r="G162">
        <v>3734.34731120947</v>
      </c>
      <c r="H162">
        <v>0.549177447199294</v>
      </c>
      <c r="I162">
        <v>0.44580425020626</v>
      </c>
      <c r="J162">
        <v>22.063314841618</v>
      </c>
      <c r="K162">
        <v>2.88665683963427</v>
      </c>
    </row>
    <row r="163" spans="1:11">
      <c r="A163">
        <v>161</v>
      </c>
      <c r="B163">
        <v>11.0891954153322</v>
      </c>
      <c r="C163">
        <v>1267.54056262403</v>
      </c>
      <c r="D163">
        <v>0.429644918906398</v>
      </c>
      <c r="E163">
        <v>115.46915719793</v>
      </c>
      <c r="F163">
        <v>28.0612565164488</v>
      </c>
      <c r="G163">
        <v>3711.60118743819</v>
      </c>
      <c r="H163">
        <v>0.550704704706311</v>
      </c>
      <c r="I163">
        <v>0.447043528448325</v>
      </c>
      <c r="J163">
        <v>22.0972110356933</v>
      </c>
      <c r="K163">
        <v>2.88665683963427</v>
      </c>
    </row>
    <row r="164" spans="1:11">
      <c r="A164">
        <v>162</v>
      </c>
      <c r="B164">
        <v>11.0988609048321</v>
      </c>
      <c r="C164">
        <v>1267.89239559281</v>
      </c>
      <c r="D164">
        <v>0.429821309354758</v>
      </c>
      <c r="E164">
        <v>115.49618835716</v>
      </c>
      <c r="F164">
        <v>28.0554200298499</v>
      </c>
      <c r="G164">
        <v>3712.7599470613</v>
      </c>
      <c r="H164">
        <v>0.550722207832792</v>
      </c>
      <c r="I164">
        <v>0.447057731378765</v>
      </c>
      <c r="J164">
        <v>22.0979573771587</v>
      </c>
      <c r="K164">
        <v>2.88665683963427</v>
      </c>
    </row>
    <row r="165" spans="1:11">
      <c r="A165">
        <v>163</v>
      </c>
      <c r="B165">
        <v>11.26900598354</v>
      </c>
      <c r="C165">
        <v>1289.25902659802</v>
      </c>
      <c r="D165">
        <v>0.429753101971219</v>
      </c>
      <c r="E165">
        <v>116.93907151479</v>
      </c>
      <c r="F165">
        <v>27.5854533868787</v>
      </c>
      <c r="G165">
        <v>3647.49309928046</v>
      </c>
      <c r="H165">
        <v>0.555178082749501</v>
      </c>
      <c r="I165">
        <v>0.450673411006924</v>
      </c>
      <c r="J165">
        <v>22.1942304728783</v>
      </c>
      <c r="K165">
        <v>2.88665683963427</v>
      </c>
    </row>
    <row r="166" spans="1:11">
      <c r="A166">
        <v>164</v>
      </c>
      <c r="B166">
        <v>11.4096894876679</v>
      </c>
      <c r="C166">
        <v>1304.95849599877</v>
      </c>
      <c r="D166">
        <v>0.429472312810763</v>
      </c>
      <c r="E166">
        <v>118.015519249532</v>
      </c>
      <c r="F166">
        <v>27.2632416616908</v>
      </c>
      <c r="G166">
        <v>3602.5958659598</v>
      </c>
      <c r="H166">
        <v>0.558542472411637</v>
      </c>
      <c r="I166">
        <v>0.453403425996705</v>
      </c>
      <c r="J166">
        <v>22.2582698102206</v>
      </c>
      <c r="K166">
        <v>2.88665683963427</v>
      </c>
    </row>
    <row r="167" spans="1:11">
      <c r="A167">
        <v>165</v>
      </c>
      <c r="B167">
        <v>11.6093684563009</v>
      </c>
      <c r="C167">
        <v>1322.39297787684</v>
      </c>
      <c r="D167">
        <v>0.429915538539465</v>
      </c>
      <c r="E167">
        <v>119.2264239549</v>
      </c>
      <c r="F167">
        <v>26.9107504042861</v>
      </c>
      <c r="G167">
        <v>3564.43231548627</v>
      </c>
      <c r="H167">
        <v>0.561809989056328</v>
      </c>
      <c r="I167">
        <v>0.456054846066144</v>
      </c>
      <c r="J167">
        <v>22.3240200613912</v>
      </c>
      <c r="K167">
        <v>2.88665683963427</v>
      </c>
    </row>
    <row r="168" spans="1:11">
      <c r="A168">
        <v>166</v>
      </c>
      <c r="B168">
        <v>11.7200159911568</v>
      </c>
      <c r="C168">
        <v>1337.30179346669</v>
      </c>
      <c r="D168">
        <v>0.429322670685459</v>
      </c>
      <c r="E168">
        <v>120.255190078887</v>
      </c>
      <c r="F168">
        <v>26.6081434790842</v>
      </c>
      <c r="G168">
        <v>3518.75067606497</v>
      </c>
      <c r="H168">
        <v>0.565852162980057</v>
      </c>
      <c r="I168">
        <v>0.459334863054108</v>
      </c>
      <c r="J168">
        <v>22.3792182037865</v>
      </c>
      <c r="K168">
        <v>2.88665683963427</v>
      </c>
    </row>
    <row r="169" spans="1:11">
      <c r="A169">
        <v>167</v>
      </c>
      <c r="B169">
        <v>11.8382056543812</v>
      </c>
      <c r="C169">
        <v>1350.55765058919</v>
      </c>
      <c r="D169">
        <v>0.429955674242292</v>
      </c>
      <c r="E169">
        <v>121.15542446762</v>
      </c>
      <c r="F169">
        <v>26.3450543285474</v>
      </c>
      <c r="G169">
        <v>3487.69597710822</v>
      </c>
      <c r="H169">
        <v>0.568442583963097</v>
      </c>
      <c r="I169">
        <v>0.461436866493856</v>
      </c>
      <c r="J169">
        <v>22.433544401607</v>
      </c>
      <c r="K169">
        <v>2.88665683963427</v>
      </c>
    </row>
    <row r="170" spans="1:11">
      <c r="A170">
        <v>168</v>
      </c>
      <c r="B170">
        <v>11.9287218169937</v>
      </c>
      <c r="C170">
        <v>1359.68059309154</v>
      </c>
      <c r="D170">
        <v>0.430055412378837</v>
      </c>
      <c r="E170">
        <v>121.788864465734</v>
      </c>
      <c r="F170">
        <v>26.1681353217817</v>
      </c>
      <c r="G170">
        <v>3464.77521236621</v>
      </c>
      <c r="H170">
        <v>0.570218004843634</v>
      </c>
      <c r="I170">
        <v>0.462877536574503</v>
      </c>
      <c r="J170">
        <v>22.466589073402</v>
      </c>
      <c r="K170">
        <v>2.88665683963427</v>
      </c>
    </row>
    <row r="171" spans="1:11">
      <c r="A171">
        <v>169</v>
      </c>
      <c r="B171">
        <v>11.9615405869425</v>
      </c>
      <c r="C171">
        <v>1363.95788113168</v>
      </c>
      <c r="D171">
        <v>0.430996606314648</v>
      </c>
      <c r="E171">
        <v>122.061504177877</v>
      </c>
      <c r="F171">
        <v>26.0837257407682</v>
      </c>
      <c r="G171">
        <v>3459.71983786289</v>
      </c>
      <c r="H171">
        <v>0.57111937422873</v>
      </c>
      <c r="I171">
        <v>0.463608961878549</v>
      </c>
      <c r="J171">
        <v>22.4883979391776</v>
      </c>
      <c r="K171">
        <v>2.88665683963427</v>
      </c>
    </row>
    <row r="172" spans="1:11">
      <c r="A172">
        <v>170</v>
      </c>
      <c r="B172">
        <v>11.9560490644914</v>
      </c>
      <c r="C172">
        <v>1363.98717695344</v>
      </c>
      <c r="D172">
        <v>0.431154891518623</v>
      </c>
      <c r="E172">
        <v>122.055167454849</v>
      </c>
      <c r="F172">
        <v>26.0827787311786</v>
      </c>
      <c r="G172">
        <v>3460.69352315782</v>
      </c>
      <c r="H172">
        <v>0.571093401634319</v>
      </c>
      <c r="I172">
        <v>0.463587887158884</v>
      </c>
      <c r="J172">
        <v>22.4909962262589</v>
      </c>
      <c r="K172">
        <v>2.88665683963427</v>
      </c>
    </row>
    <row r="173" spans="1:11">
      <c r="A173">
        <v>171</v>
      </c>
      <c r="B173">
        <v>12.0116781632325</v>
      </c>
      <c r="C173">
        <v>1368.65553279442</v>
      </c>
      <c r="D173">
        <v>0.430868234168087</v>
      </c>
      <c r="E173">
        <v>122.394492851846</v>
      </c>
      <c r="F173">
        <v>25.9937949129631</v>
      </c>
      <c r="G173">
        <v>3447.01788432026</v>
      </c>
      <c r="H173">
        <v>0.571978651304613</v>
      </c>
      <c r="I173">
        <v>0.464306224257196</v>
      </c>
      <c r="J173">
        <v>22.5032460899821</v>
      </c>
      <c r="K173">
        <v>2.88665683963427</v>
      </c>
    </row>
    <row r="174" spans="1:11">
      <c r="A174">
        <v>172</v>
      </c>
      <c r="B174">
        <v>12.0055306760394</v>
      </c>
      <c r="C174">
        <v>1368.91650355811</v>
      </c>
      <c r="D174">
        <v>0.431150411840901</v>
      </c>
      <c r="E174">
        <v>122.398389673269</v>
      </c>
      <c r="F174">
        <v>25.9880004637968</v>
      </c>
      <c r="G174">
        <v>3448.14041568239</v>
      </c>
      <c r="H174">
        <v>0.57203315136568</v>
      </c>
      <c r="I174">
        <v>0.464350450377061</v>
      </c>
      <c r="J174">
        <v>22.5081474526923</v>
      </c>
      <c r="K174">
        <v>2.88665683963427</v>
      </c>
    </row>
    <row r="175" spans="1:11">
      <c r="A175">
        <v>173</v>
      </c>
      <c r="B175">
        <v>12.0996860345195</v>
      </c>
      <c r="C175">
        <v>1376.86397144344</v>
      </c>
      <c r="D175">
        <v>0.430887036982415</v>
      </c>
      <c r="E175">
        <v>122.974883741509</v>
      </c>
      <c r="F175">
        <v>25.8391788330695</v>
      </c>
      <c r="G175">
        <v>3425.98392620853</v>
      </c>
      <c r="H175">
        <v>0.573557029517226</v>
      </c>
      <c r="I175">
        <v>0.465587005714937</v>
      </c>
      <c r="J175">
        <v>22.5294785182775</v>
      </c>
      <c r="K175">
        <v>2.88665683963427</v>
      </c>
    </row>
    <row r="176" spans="1:11">
      <c r="A176">
        <v>174</v>
      </c>
      <c r="B176">
        <v>12.1055145301544</v>
      </c>
      <c r="C176">
        <v>1376.81650420485</v>
      </c>
      <c r="D176">
        <v>0.430944003634105</v>
      </c>
      <c r="E176">
        <v>122.979094913341</v>
      </c>
      <c r="F176">
        <v>25.8401626806071</v>
      </c>
      <c r="G176">
        <v>3426.52410140364</v>
      </c>
      <c r="H176">
        <v>0.573475859891539</v>
      </c>
      <c r="I176">
        <v>0.465521140248628</v>
      </c>
      <c r="J176">
        <v>22.5275254520128</v>
      </c>
      <c r="K176">
        <v>2.88665683963427</v>
      </c>
    </row>
    <row r="177" spans="1:11">
      <c r="A177">
        <v>175</v>
      </c>
      <c r="B177">
        <v>12.2415887126528</v>
      </c>
      <c r="C177">
        <v>1394.90327250285</v>
      </c>
      <c r="D177">
        <v>0.430990539745081</v>
      </c>
      <c r="E177">
        <v>124.180598740188</v>
      </c>
      <c r="F177">
        <v>25.5038070307869</v>
      </c>
      <c r="G177">
        <v>3382.4573725726</v>
      </c>
      <c r="H177">
        <v>0.577292697723024</v>
      </c>
      <c r="I177">
        <v>0.468618341536827</v>
      </c>
      <c r="J177">
        <v>22.604567922817</v>
      </c>
      <c r="K177">
        <v>2.88665683963427</v>
      </c>
    </row>
    <row r="178" spans="1:11">
      <c r="A178">
        <v>176</v>
      </c>
      <c r="B178">
        <v>12.3853167546386</v>
      </c>
      <c r="C178">
        <v>1411.24179845389</v>
      </c>
      <c r="D178">
        <v>0.431003341855188</v>
      </c>
      <c r="E178">
        <v>125.29392345427</v>
      </c>
      <c r="F178">
        <v>25.2081924459523</v>
      </c>
      <c r="G178">
        <v>3342.47600283339</v>
      </c>
      <c r="H178">
        <v>0.580513639027719</v>
      </c>
      <c r="I178">
        <v>0.471232003450054</v>
      </c>
      <c r="J178">
        <v>22.6658268868169</v>
      </c>
      <c r="K178">
        <v>2.88665683963427</v>
      </c>
    </row>
    <row r="179" spans="1:11">
      <c r="A179">
        <v>177</v>
      </c>
      <c r="B179">
        <v>12.4833040137461</v>
      </c>
      <c r="C179">
        <v>1423.556157688</v>
      </c>
      <c r="D179">
        <v>0.430855286656743</v>
      </c>
      <c r="E179">
        <v>126.122253059952</v>
      </c>
      <c r="F179">
        <v>24.9899959990466</v>
      </c>
      <c r="G179">
        <v>3311.88539445864</v>
      </c>
      <c r="H179">
        <v>0.583070556020425</v>
      </c>
      <c r="I179">
        <v>0.473306841590221</v>
      </c>
      <c r="J179">
        <v>22.7136538505849</v>
      </c>
      <c r="K179">
        <v>2.88665683963427</v>
      </c>
    </row>
    <row r="180" spans="1:11">
      <c r="A180">
        <v>178</v>
      </c>
      <c r="B180">
        <v>12.52139995133</v>
      </c>
      <c r="C180">
        <v>1428.58118802058</v>
      </c>
      <c r="D180">
        <v>0.430781337512551</v>
      </c>
      <c r="E180">
        <v>126.453996720023</v>
      </c>
      <c r="F180">
        <v>24.90185374156</v>
      </c>
      <c r="G180">
        <v>3300.12089686936</v>
      </c>
      <c r="H180">
        <v>0.584150363365788</v>
      </c>
      <c r="I180">
        <v>0.474183065601364</v>
      </c>
      <c r="J180">
        <v>22.7344953711648</v>
      </c>
      <c r="K180">
        <v>2.88665683963427</v>
      </c>
    </row>
    <row r="181" spans="1:11">
      <c r="A181">
        <v>179</v>
      </c>
      <c r="B181">
        <v>12.5113787599299</v>
      </c>
      <c r="C181">
        <v>1428.25682926014</v>
      </c>
      <c r="D181">
        <v>0.43066234050393</v>
      </c>
      <c r="E181">
        <v>126.420018254717</v>
      </c>
      <c r="F181">
        <v>24.9074705531637</v>
      </c>
      <c r="G181">
        <v>3301.4937319281</v>
      </c>
      <c r="H181">
        <v>0.584301729423779</v>
      </c>
      <c r="I181">
        <v>0.474305895982172</v>
      </c>
      <c r="J181">
        <v>22.7358452034299</v>
      </c>
      <c r="K181">
        <v>2.88665683963427</v>
      </c>
    </row>
    <row r="182" spans="1:11">
      <c r="A182">
        <v>180</v>
      </c>
      <c r="B182">
        <v>12.7063762821805</v>
      </c>
      <c r="C182">
        <v>1449.64095329314</v>
      </c>
      <c r="D182">
        <v>0.430640982704235</v>
      </c>
      <c r="E182">
        <v>127.888465332177</v>
      </c>
      <c r="F182">
        <v>24.54012667477</v>
      </c>
      <c r="G182">
        <v>3250.61031033729</v>
      </c>
      <c r="H182">
        <v>0.588342329364235</v>
      </c>
      <c r="I182">
        <v>0.477584693941305</v>
      </c>
      <c r="J182">
        <v>22.8101260626671</v>
      </c>
      <c r="K182">
        <v>2.88665683963427</v>
      </c>
    </row>
    <row r="183" spans="1:11">
      <c r="A183">
        <v>181</v>
      </c>
      <c r="B183">
        <v>12.7988821692147</v>
      </c>
      <c r="C183">
        <v>1460.2825027692</v>
      </c>
      <c r="D183">
        <v>0.43043571438618</v>
      </c>
      <c r="E183">
        <v>128.622050947731</v>
      </c>
      <c r="F183">
        <v>24.3615960334562</v>
      </c>
      <c r="G183">
        <v>3224.78853801793</v>
      </c>
      <c r="H183">
        <v>0.590379543852611</v>
      </c>
      <c r="I183">
        <v>0.479237820240615</v>
      </c>
      <c r="J183">
        <v>22.845560454195</v>
      </c>
      <c r="K183">
        <v>2.88665683963427</v>
      </c>
    </row>
    <row r="184" spans="1:11">
      <c r="A184">
        <v>182</v>
      </c>
      <c r="B184">
        <v>12.8730868590061</v>
      </c>
      <c r="C184">
        <v>1469.41738013559</v>
      </c>
      <c r="D184">
        <v>0.430199164320394</v>
      </c>
      <c r="E184">
        <v>129.238066494538</v>
      </c>
      <c r="F184">
        <v>24.2103138264179</v>
      </c>
      <c r="G184">
        <v>3204.06681783885</v>
      </c>
      <c r="H184">
        <v>0.592500048248789</v>
      </c>
      <c r="I184">
        <v>0.480958540753073</v>
      </c>
      <c r="J184">
        <v>22.8781268645211</v>
      </c>
      <c r="K184">
        <v>2.88665683963427</v>
      </c>
    </row>
    <row r="185" spans="1:11">
      <c r="A185">
        <v>183</v>
      </c>
      <c r="B185">
        <v>12.9010950213284</v>
      </c>
      <c r="C185">
        <v>1473.68915517635</v>
      </c>
      <c r="D185">
        <v>0.430019719543878</v>
      </c>
      <c r="E185">
        <v>129.516912146923</v>
      </c>
      <c r="F185">
        <v>24.1401339675138</v>
      </c>
      <c r="G185">
        <v>3193.94310479962</v>
      </c>
      <c r="H185">
        <v>0.593630962332801</v>
      </c>
      <c r="I185">
        <v>0.481876242417095</v>
      </c>
      <c r="J185">
        <v>22.8950317797755</v>
      </c>
      <c r="K185">
        <v>2.88665683963427</v>
      </c>
    </row>
    <row r="186" spans="1:11">
      <c r="A186">
        <v>184</v>
      </c>
      <c r="B186">
        <v>12.8869104798056</v>
      </c>
      <c r="C186">
        <v>1472.32046562391</v>
      </c>
      <c r="D186">
        <v>0.429988385490278</v>
      </c>
      <c r="E186">
        <v>129.421076512661</v>
      </c>
      <c r="F186">
        <v>24.1625913672575</v>
      </c>
      <c r="G186">
        <v>3197.73859009695</v>
      </c>
      <c r="H186">
        <v>0.593745865024594</v>
      </c>
      <c r="I186">
        <v>0.481969485166009</v>
      </c>
      <c r="J186">
        <v>22.890126647075</v>
      </c>
      <c r="K186">
        <v>2.88665683963427</v>
      </c>
    </row>
    <row r="187" spans="1:11">
      <c r="A187">
        <v>185</v>
      </c>
      <c r="B187">
        <v>13.0204012981688</v>
      </c>
      <c r="C187">
        <v>1487.76735214551</v>
      </c>
      <c r="D187">
        <v>0.42974518646523</v>
      </c>
      <c r="E187">
        <v>130.47509895637</v>
      </c>
      <c r="F187">
        <v>23.9119741191817</v>
      </c>
      <c r="G187">
        <v>3162.71885339455</v>
      </c>
      <c r="H187">
        <v>0.59704693074382</v>
      </c>
      <c r="I187">
        <v>0.48464819886282</v>
      </c>
      <c r="J187">
        <v>22.942103080749</v>
      </c>
      <c r="K187">
        <v>2.88665683963427</v>
      </c>
    </row>
    <row r="188" spans="1:11">
      <c r="A188">
        <v>186</v>
      </c>
      <c r="B188">
        <v>13.1181973038952</v>
      </c>
      <c r="C188">
        <v>1496.15195355535</v>
      </c>
      <c r="D188">
        <v>0.430126442673442</v>
      </c>
      <c r="E188">
        <v>131.049006588236</v>
      </c>
      <c r="F188">
        <v>23.7827369425625</v>
      </c>
      <c r="G188">
        <v>3149.3687984553</v>
      </c>
      <c r="H188">
        <v>0.598293504268929</v>
      </c>
      <c r="I188">
        <v>0.485659757087947</v>
      </c>
      <c r="J188">
        <v>22.9702713984493</v>
      </c>
      <c r="K188">
        <v>2.88665683963427</v>
      </c>
    </row>
    <row r="189" spans="1:11">
      <c r="A189">
        <v>187</v>
      </c>
      <c r="B189">
        <v>13.1053077128151</v>
      </c>
      <c r="C189">
        <v>1494.98847293809</v>
      </c>
      <c r="D189">
        <v>0.430094553923953</v>
      </c>
      <c r="E189">
        <v>130.964846996039</v>
      </c>
      <c r="F189">
        <v>23.8014094154206</v>
      </c>
      <c r="G189">
        <v>3152.13471893825</v>
      </c>
      <c r="H189">
        <v>0.59830630375026</v>
      </c>
      <c r="I189">
        <v>0.485670145026155</v>
      </c>
      <c r="J189">
        <v>22.9668657762452</v>
      </c>
      <c r="K189">
        <v>2.88665683963427</v>
      </c>
    </row>
    <row r="190" spans="1:11">
      <c r="A190">
        <v>188</v>
      </c>
      <c r="B190">
        <v>13.2435803959682</v>
      </c>
      <c r="C190">
        <v>1507.35755386193</v>
      </c>
      <c r="D190">
        <v>0.430333706659469</v>
      </c>
      <c r="E190">
        <v>131.830714073177</v>
      </c>
      <c r="F190">
        <v>23.6108897036901</v>
      </c>
      <c r="G190">
        <v>3130.53900117748</v>
      </c>
      <c r="H190">
        <v>0.600570213858216</v>
      </c>
      <c r="I190">
        <v>0.487507244476483</v>
      </c>
      <c r="J190">
        <v>23.0033081564187</v>
      </c>
      <c r="K190">
        <v>2.88665683963427</v>
      </c>
    </row>
    <row r="191" spans="1:11">
      <c r="A191">
        <v>189</v>
      </c>
      <c r="B191">
        <v>13.2656986853644</v>
      </c>
      <c r="C191">
        <v>1510.74668061456</v>
      </c>
      <c r="D191">
        <v>0.430178785230287</v>
      </c>
      <c r="E191">
        <v>132.050776869893</v>
      </c>
      <c r="F191">
        <v>23.5585559188174</v>
      </c>
      <c r="G191">
        <v>3123.40931179448</v>
      </c>
      <c r="H191">
        <v>0.601700292997819</v>
      </c>
      <c r="I191">
        <v>0.488424273625324</v>
      </c>
      <c r="J191">
        <v>23.015758635425</v>
      </c>
      <c r="K191">
        <v>2.88665683963427</v>
      </c>
    </row>
    <row r="192" spans="1:11">
      <c r="A192">
        <v>190</v>
      </c>
      <c r="B192">
        <v>13.2721765389516</v>
      </c>
      <c r="C192">
        <v>1510.57633281229</v>
      </c>
      <c r="D192">
        <v>0.430023972706546</v>
      </c>
      <c r="E192">
        <v>132.046819369435</v>
      </c>
      <c r="F192">
        <v>23.5653220739687</v>
      </c>
      <c r="G192">
        <v>3123.59701302966</v>
      </c>
      <c r="H192">
        <v>0.6017386538535</v>
      </c>
      <c r="I192">
        <v>0.488455402299326</v>
      </c>
      <c r="J192">
        <v>23.0130835684969</v>
      </c>
      <c r="K192">
        <v>2.88665683963427</v>
      </c>
    </row>
    <row r="193" spans="1:11">
      <c r="A193">
        <v>191</v>
      </c>
      <c r="B193">
        <v>13.4379457995844</v>
      </c>
      <c r="C193">
        <v>1529.1003757365</v>
      </c>
      <c r="D193">
        <v>0.430010614142667</v>
      </c>
      <c r="E193">
        <v>133.316403031692</v>
      </c>
      <c r="F193">
        <v>23.2783468657964</v>
      </c>
      <c r="G193">
        <v>3086.14467995157</v>
      </c>
      <c r="H193">
        <v>0.605613923244367</v>
      </c>
      <c r="I193">
        <v>0.491600082594894</v>
      </c>
      <c r="J193">
        <v>23.0717282621419</v>
      </c>
      <c r="K193">
        <v>2.88665683963427</v>
      </c>
    </row>
    <row r="194" spans="1:11">
      <c r="A194">
        <v>192</v>
      </c>
      <c r="B194">
        <v>13.5219652474261</v>
      </c>
      <c r="C194">
        <v>1544.33474869433</v>
      </c>
      <c r="D194">
        <v>0.429548584661726</v>
      </c>
      <c r="E194">
        <v>134.333358747668</v>
      </c>
      <c r="F194">
        <v>23.0433460031525</v>
      </c>
      <c r="G194">
        <v>3047.88410450777</v>
      </c>
      <c r="H194">
        <v>0.609137827373736</v>
      </c>
      <c r="I194">
        <v>0.494459643026147</v>
      </c>
      <c r="J194">
        <v>23.125785818096</v>
      </c>
      <c r="K194">
        <v>2.88665683963427</v>
      </c>
    </row>
    <row r="195" spans="1:11">
      <c r="A195">
        <v>193</v>
      </c>
      <c r="B195">
        <v>13.7403418287755</v>
      </c>
      <c r="C195">
        <v>1567.53089519223</v>
      </c>
      <c r="D195">
        <v>0.429968040118293</v>
      </c>
      <c r="E195">
        <v>135.89393792146</v>
      </c>
      <c r="F195">
        <v>22.7035510150826</v>
      </c>
      <c r="G195">
        <v>3005.84877917077</v>
      </c>
      <c r="H195">
        <v>0.612972330104351</v>
      </c>
      <c r="I195">
        <v>0.497571257679815</v>
      </c>
      <c r="J195">
        <v>23.2046885781292</v>
      </c>
      <c r="K195">
        <v>2.88665683963427</v>
      </c>
    </row>
    <row r="196" spans="1:11">
      <c r="A196">
        <v>194</v>
      </c>
      <c r="B196">
        <v>13.8362071078793</v>
      </c>
      <c r="C196">
        <v>1578.90295180893</v>
      </c>
      <c r="D196">
        <v>0.429387426245882</v>
      </c>
      <c r="E196">
        <v>136.66947503478</v>
      </c>
      <c r="F196">
        <v>22.5410760297307</v>
      </c>
      <c r="G196">
        <v>2981.41537251579</v>
      </c>
      <c r="H196">
        <v>0.615409118307051</v>
      </c>
      <c r="I196">
        <v>0.499548660498582</v>
      </c>
      <c r="J196">
        <v>23.2393029031091</v>
      </c>
      <c r="K196">
        <v>2.88665683963427</v>
      </c>
    </row>
    <row r="197" spans="1:11">
      <c r="A197">
        <v>195</v>
      </c>
      <c r="B197">
        <v>13.9046365265374</v>
      </c>
      <c r="C197">
        <v>1587.95291670568</v>
      </c>
      <c r="D197">
        <v>0.429255792650239</v>
      </c>
      <c r="E197">
        <v>137.272003318749</v>
      </c>
      <c r="F197">
        <v>22.4125575922856</v>
      </c>
      <c r="G197">
        <v>2963.85751646743</v>
      </c>
      <c r="H197">
        <v>0.617325912038156</v>
      </c>
      <c r="I197">
        <v>0.501104101829447</v>
      </c>
      <c r="J197">
        <v>23.2701535306096</v>
      </c>
      <c r="K197">
        <v>2.88665683963427</v>
      </c>
    </row>
    <row r="198" spans="1:11">
      <c r="A198">
        <v>196</v>
      </c>
      <c r="B198">
        <v>13.9269036553935</v>
      </c>
      <c r="C198">
        <v>1589.74528714972</v>
      </c>
      <c r="D198">
        <v>0.428501119852845</v>
      </c>
      <c r="E198">
        <v>137.412545027428</v>
      </c>
      <c r="F198">
        <v>22.3889368862813</v>
      </c>
      <c r="G198">
        <v>2956.29680621292</v>
      </c>
      <c r="H198">
        <v>0.617679566849739</v>
      </c>
      <c r="I198">
        <v>0.501391082797824</v>
      </c>
      <c r="J198">
        <v>23.2712226833241</v>
      </c>
      <c r="K198">
        <v>2.88665683963427</v>
      </c>
    </row>
    <row r="199" spans="1:11">
      <c r="A199">
        <v>197</v>
      </c>
      <c r="B199">
        <v>13.9265244860292</v>
      </c>
      <c r="C199">
        <v>1590.27342077844</v>
      </c>
      <c r="D199">
        <v>0.42862148859614</v>
      </c>
      <c r="E199">
        <v>137.441402638838</v>
      </c>
      <c r="F199">
        <v>22.3811884379228</v>
      </c>
      <c r="G199">
        <v>2955.81560326229</v>
      </c>
      <c r="H199">
        <v>0.61774059508441</v>
      </c>
      <c r="I199">
        <v>0.501440606367661</v>
      </c>
      <c r="J199">
        <v>23.2746953830999</v>
      </c>
      <c r="K199">
        <v>2.88665683963427</v>
      </c>
    </row>
    <row r="200" spans="1:11">
      <c r="A200">
        <v>198</v>
      </c>
      <c r="B200">
        <v>13.9632129229341</v>
      </c>
      <c r="C200">
        <v>1595.64010059169</v>
      </c>
      <c r="D200">
        <v>0.428541781671637</v>
      </c>
      <c r="E200">
        <v>137.796566814587</v>
      </c>
      <c r="F200">
        <v>22.3063514358087</v>
      </c>
      <c r="G200">
        <v>2945.29778841525</v>
      </c>
      <c r="H200">
        <v>0.618939323411517</v>
      </c>
      <c r="I200">
        <v>0.502413353090212</v>
      </c>
      <c r="J200">
        <v>23.2933082425508</v>
      </c>
      <c r="K200">
        <v>2.88665683963427</v>
      </c>
    </row>
    <row r="201" spans="1:11">
      <c r="A201">
        <v>199</v>
      </c>
      <c r="B201">
        <v>13.9675737918478</v>
      </c>
      <c r="C201">
        <v>1594.95539867183</v>
      </c>
      <c r="D201">
        <v>0.428337968798896</v>
      </c>
      <c r="E201">
        <v>137.762971542458</v>
      </c>
      <c r="F201">
        <v>22.3165291633286</v>
      </c>
      <c r="G201">
        <v>2946.02151396914</v>
      </c>
      <c r="H201">
        <v>0.618813560757256</v>
      </c>
      <c r="I201">
        <v>0.502311298619838</v>
      </c>
      <c r="J201">
        <v>23.2880620714263</v>
      </c>
      <c r="K201">
        <v>2.88665683963427</v>
      </c>
    </row>
    <row r="202" spans="1:11">
      <c r="A202">
        <v>200</v>
      </c>
      <c r="B202">
        <v>14.0236315271707</v>
      </c>
      <c r="C202">
        <v>1604.51929403316</v>
      </c>
      <c r="D202">
        <v>0.428533937539284</v>
      </c>
      <c r="E202">
        <v>138.375214463082</v>
      </c>
      <c r="F202">
        <v>22.1824626929065</v>
      </c>
      <c r="G202">
        <v>2929.51194009012</v>
      </c>
      <c r="H202">
        <v>0.620811099200748</v>
      </c>
      <c r="I202">
        <v>0.503932267536782</v>
      </c>
      <c r="J202">
        <v>23.3261010114229</v>
      </c>
      <c r="K202">
        <v>2.88665683963427</v>
      </c>
    </row>
    <row r="203" spans="1:11">
      <c r="A203">
        <v>201</v>
      </c>
      <c r="B203">
        <v>14.1047977215847</v>
      </c>
      <c r="C203">
        <v>1613.60137883152</v>
      </c>
      <c r="D203">
        <v>0.428318519356713</v>
      </c>
      <c r="E203">
        <v>138.993590683077</v>
      </c>
      <c r="F203">
        <v>22.0579509715881</v>
      </c>
      <c r="G203">
        <v>2912.53801632589</v>
      </c>
      <c r="H203">
        <v>0.62271348763135</v>
      </c>
      <c r="I203">
        <v>0.505476024567745</v>
      </c>
      <c r="J203">
        <v>23.3529722824782</v>
      </c>
      <c r="K203">
        <v>2.88665683963427</v>
      </c>
    </row>
    <row r="204" spans="1:11">
      <c r="A204">
        <v>202</v>
      </c>
      <c r="B204">
        <v>14.2490935017183</v>
      </c>
      <c r="C204">
        <v>1628.23284542099</v>
      </c>
      <c r="D204">
        <v>0.428148258224065</v>
      </c>
      <c r="E204">
        <v>140.011791578287</v>
      </c>
      <c r="F204">
        <v>21.8603788361151</v>
      </c>
      <c r="G204">
        <v>2884.92129665086</v>
      </c>
      <c r="H204">
        <v>0.625537103482955</v>
      </c>
      <c r="I204">
        <v>0.507767343416023</v>
      </c>
      <c r="J204">
        <v>23.3910317755525</v>
      </c>
      <c r="K204">
        <v>2.88665683963427</v>
      </c>
    </row>
    <row r="205" spans="1:11">
      <c r="A205">
        <v>203</v>
      </c>
      <c r="B205">
        <v>14.374943357089</v>
      </c>
      <c r="C205">
        <v>1643.07586415282</v>
      </c>
      <c r="D205">
        <v>0.427990487647667</v>
      </c>
      <c r="E205">
        <v>141.01736272239</v>
      </c>
      <c r="F205">
        <v>21.6630117459849</v>
      </c>
      <c r="G205">
        <v>2858.20914545962</v>
      </c>
      <c r="H205">
        <v>0.62858367194211</v>
      </c>
      <c r="I205">
        <v>0.510239590815961</v>
      </c>
      <c r="J205">
        <v>23.4351423147055</v>
      </c>
      <c r="K205">
        <v>2.88665683963427</v>
      </c>
    </row>
    <row r="206" spans="1:11">
      <c r="A206">
        <v>204</v>
      </c>
      <c r="B206">
        <v>14.4861196126597</v>
      </c>
      <c r="C206">
        <v>1655.04681684663</v>
      </c>
      <c r="D206">
        <v>0.42800904661222</v>
      </c>
      <c r="E206">
        <v>141.838360351564</v>
      </c>
      <c r="F206">
        <v>21.5063002578144</v>
      </c>
      <c r="G206">
        <v>2837.56929668377</v>
      </c>
      <c r="H206">
        <v>0.630895299767888</v>
      </c>
      <c r="I206">
        <v>0.512115446817656</v>
      </c>
      <c r="J206">
        <v>23.4682407833185</v>
      </c>
      <c r="K206">
        <v>2.88665683963427</v>
      </c>
    </row>
    <row r="207" spans="1:11">
      <c r="A207">
        <v>205</v>
      </c>
      <c r="B207">
        <v>14.5275861681292</v>
      </c>
      <c r="C207">
        <v>1659.26458299487</v>
      </c>
      <c r="D207">
        <v>0.428027691315461</v>
      </c>
      <c r="E207">
        <v>142.134321928607</v>
      </c>
      <c r="F207">
        <v>21.451762096565</v>
      </c>
      <c r="G207">
        <v>2830.00728978195</v>
      </c>
      <c r="H207">
        <v>0.631671534734436</v>
      </c>
      <c r="I207">
        <v>0.512745351353441</v>
      </c>
      <c r="J207">
        <v>23.4784014229708</v>
      </c>
      <c r="K207">
        <v>2.88665683963427</v>
      </c>
    </row>
    <row r="208" spans="1:11">
      <c r="A208">
        <v>206</v>
      </c>
      <c r="B208">
        <v>14.5380693719999</v>
      </c>
      <c r="C208">
        <v>1659.4470172541</v>
      </c>
      <c r="D208">
        <v>0.428136847147288</v>
      </c>
      <c r="E208">
        <v>142.158033673346</v>
      </c>
      <c r="F208">
        <v>21.449419223071</v>
      </c>
      <c r="G208">
        <v>2829.72174179848</v>
      </c>
      <c r="H208">
        <v>0.631505295955076</v>
      </c>
      <c r="I208">
        <v>0.512610449685205</v>
      </c>
      <c r="J208">
        <v>23.4768178093197</v>
      </c>
      <c r="K208">
        <v>2.88665683963427</v>
      </c>
    </row>
    <row r="209" spans="1:11">
      <c r="A209">
        <v>207</v>
      </c>
      <c r="B209">
        <v>14.6912583526056</v>
      </c>
      <c r="C209">
        <v>1678.48643122619</v>
      </c>
      <c r="D209">
        <v>0.427971082808007</v>
      </c>
      <c r="E209">
        <v>143.434365015495</v>
      </c>
      <c r="F209">
        <v>21.2058999171578</v>
      </c>
      <c r="G209">
        <v>2797.49665647226</v>
      </c>
      <c r="H209">
        <v>0.635520874726079</v>
      </c>
      <c r="I209">
        <v>0.51586904836591</v>
      </c>
      <c r="J209">
        <v>23.5343981424418</v>
      </c>
      <c r="K209">
        <v>2.88665683963427</v>
      </c>
    </row>
    <row r="210" spans="1:11">
      <c r="A210">
        <v>208</v>
      </c>
      <c r="B210">
        <v>14.7841129121135</v>
      </c>
      <c r="C210">
        <v>1689.44914792387</v>
      </c>
      <c r="D210">
        <v>0.42805972506517</v>
      </c>
      <c r="E210">
        <v>144.166569883092</v>
      </c>
      <c r="F210">
        <v>21.0679678162399</v>
      </c>
      <c r="G210">
        <v>2779.97728404219</v>
      </c>
      <c r="H210">
        <v>0.637766825572893</v>
      </c>
      <c r="I210">
        <v>0.517691617450216</v>
      </c>
      <c r="J210">
        <v>23.5678104925467</v>
      </c>
      <c r="K210">
        <v>2.88665683963427</v>
      </c>
    </row>
    <row r="211" spans="1:11">
      <c r="A211">
        <v>209</v>
      </c>
      <c r="B211">
        <v>14.8805829974128</v>
      </c>
      <c r="C211">
        <v>1699.97988365181</v>
      </c>
      <c r="D211">
        <v>0.428189112795679</v>
      </c>
      <c r="E211">
        <v>144.883179539765</v>
      </c>
      <c r="F211">
        <v>20.9372283141905</v>
      </c>
      <c r="G211">
        <v>2762.88144174947</v>
      </c>
      <c r="H211">
        <v>0.639553210016443</v>
      </c>
      <c r="I211">
        <v>0.519141251883896</v>
      </c>
      <c r="J211">
        <v>23.5974173863095</v>
      </c>
      <c r="K211">
        <v>2.88665683963427</v>
      </c>
    </row>
    <row r="212" spans="1:11">
      <c r="A212">
        <v>210</v>
      </c>
      <c r="B212">
        <v>14.9383229209532</v>
      </c>
      <c r="C212">
        <v>1705.81640089653</v>
      </c>
      <c r="D212">
        <v>0.428305612124182</v>
      </c>
      <c r="E212">
        <v>145.288745095261</v>
      </c>
      <c r="F212">
        <v>20.8655300395107</v>
      </c>
      <c r="G212">
        <v>2753.35183499488</v>
      </c>
      <c r="H212">
        <v>0.640428173680046</v>
      </c>
      <c r="I212">
        <v>0.519851276624219</v>
      </c>
      <c r="J212">
        <v>23.6121668389977</v>
      </c>
      <c r="K212">
        <v>2.88665683963427</v>
      </c>
    </row>
    <row r="213" spans="1:11">
      <c r="A213">
        <v>211</v>
      </c>
      <c r="B213">
        <v>14.9240966574959</v>
      </c>
      <c r="C213">
        <v>1704.4456804662</v>
      </c>
      <c r="D213">
        <v>0.428276176342188</v>
      </c>
      <c r="E213">
        <v>145.194244209251</v>
      </c>
      <c r="F213">
        <v>20.8823354217614</v>
      </c>
      <c r="G213">
        <v>2756.11957023661</v>
      </c>
      <c r="H213">
        <v>0.640534278079638</v>
      </c>
      <c r="I213">
        <v>0.519937381486812</v>
      </c>
      <c r="J213">
        <v>23.60812479904</v>
      </c>
      <c r="K213">
        <v>2.88665683963427</v>
      </c>
    </row>
    <row r="214" spans="1:11">
      <c r="A214">
        <v>212</v>
      </c>
      <c r="B214">
        <v>15.0632754400227</v>
      </c>
      <c r="C214">
        <v>1720.44133584074</v>
      </c>
      <c r="D214">
        <v>0.428375736896837</v>
      </c>
      <c r="E214">
        <v>146.270858748061</v>
      </c>
      <c r="F214">
        <v>20.6878304741367</v>
      </c>
      <c r="G214">
        <v>2731.26759225743</v>
      </c>
      <c r="H214">
        <v>0.643441355109789</v>
      </c>
      <c r="I214">
        <v>0.52229645304973</v>
      </c>
      <c r="J214">
        <v>23.6544017641903</v>
      </c>
      <c r="K214">
        <v>2.88665683963427</v>
      </c>
    </row>
    <row r="215" spans="1:11">
      <c r="A215">
        <v>213</v>
      </c>
      <c r="B215">
        <v>15.0823489510497</v>
      </c>
      <c r="C215">
        <v>1725.61867056915</v>
      </c>
      <c r="D215">
        <v>0.427985175856472</v>
      </c>
      <c r="E215">
        <v>146.617522966151</v>
      </c>
      <c r="F215">
        <v>20.6221295144402</v>
      </c>
      <c r="G215">
        <v>2719.45622136502</v>
      </c>
      <c r="H215">
        <v>0.644858241572892</v>
      </c>
      <c r="I215">
        <v>0.523446246786187</v>
      </c>
      <c r="J215">
        <v>23.669126610448</v>
      </c>
      <c r="K215">
        <v>2.88665683963427</v>
      </c>
    </row>
    <row r="216" spans="1:11">
      <c r="A216">
        <v>214</v>
      </c>
      <c r="B216">
        <v>15.0938700654469</v>
      </c>
      <c r="C216">
        <v>1726.62378428798</v>
      </c>
      <c r="D216">
        <v>0.428011457577501</v>
      </c>
      <c r="E216">
        <v>146.689661645713</v>
      </c>
      <c r="F216">
        <v>20.6099463101746</v>
      </c>
      <c r="G216">
        <v>2717.66902498923</v>
      </c>
      <c r="H216">
        <v>0.64481650901217</v>
      </c>
      <c r="I216">
        <v>0.523412380260885</v>
      </c>
      <c r="J216">
        <v>23.6715323276176</v>
      </c>
      <c r="K216">
        <v>2.88665683963427</v>
      </c>
    </row>
    <row r="217" spans="1:11">
      <c r="A217">
        <v>215</v>
      </c>
      <c r="B217">
        <v>15.1549648064464</v>
      </c>
      <c r="C217">
        <v>1737.26303238344</v>
      </c>
      <c r="D217">
        <v>0.42770160157735</v>
      </c>
      <c r="E217">
        <v>147.382145782627</v>
      </c>
      <c r="F217">
        <v>20.4796890341688</v>
      </c>
      <c r="G217">
        <v>2697.37462813464</v>
      </c>
      <c r="H217">
        <v>0.647086561515212</v>
      </c>
      <c r="I217">
        <v>0.525254514509983</v>
      </c>
      <c r="J217">
        <v>23.7059388580845</v>
      </c>
      <c r="K217">
        <v>2.88665683963427</v>
      </c>
    </row>
    <row r="218" spans="1:11">
      <c r="A218">
        <v>216</v>
      </c>
      <c r="B218">
        <v>15.22512977691</v>
      </c>
      <c r="C218">
        <v>1744.7267072921</v>
      </c>
      <c r="D218">
        <v>0.427792666976169</v>
      </c>
      <c r="E218">
        <v>147.894932766545</v>
      </c>
      <c r="F218">
        <v>20.3914202700431</v>
      </c>
      <c r="G218">
        <v>2685.34919652731</v>
      </c>
      <c r="H218">
        <v>0.648085660957084</v>
      </c>
      <c r="I218">
        <v>0.526065277326574</v>
      </c>
      <c r="J218">
        <v>23.7255406036473</v>
      </c>
      <c r="K218">
        <v>2.88665683963427</v>
      </c>
    </row>
    <row r="219" spans="1:11">
      <c r="A219">
        <v>217</v>
      </c>
      <c r="B219">
        <v>15.2275844479294</v>
      </c>
      <c r="C219">
        <v>1744.08108399415</v>
      </c>
      <c r="D219">
        <v>0.427658343783218</v>
      </c>
      <c r="E219">
        <v>147.858807903851</v>
      </c>
      <c r="F219">
        <v>20.402275099492</v>
      </c>
      <c r="G219">
        <v>2686.49448733354</v>
      </c>
      <c r="H219">
        <v>0.648028665650042</v>
      </c>
      <c r="I219">
        <v>0.526019026319992</v>
      </c>
      <c r="J219">
        <v>23.7220315706659</v>
      </c>
      <c r="K219">
        <v>2.88665683963427</v>
      </c>
    </row>
    <row r="220" spans="1:11">
      <c r="A220">
        <v>218</v>
      </c>
      <c r="B220">
        <v>15.3892763179114</v>
      </c>
      <c r="C220">
        <v>1764.78345990026</v>
      </c>
      <c r="D220">
        <v>0.427639399582329</v>
      </c>
      <c r="E220">
        <v>149.233604738643</v>
      </c>
      <c r="F220">
        <v>20.1603924294357</v>
      </c>
      <c r="G220">
        <v>2653.2864449178</v>
      </c>
      <c r="H220">
        <v>0.651731249607318</v>
      </c>
      <c r="I220">
        <v>0.5290236576176</v>
      </c>
      <c r="J220">
        <v>23.7834022572134</v>
      </c>
      <c r="K220">
        <v>2.88665683963427</v>
      </c>
    </row>
    <row r="221" spans="1:11">
      <c r="A221">
        <v>219</v>
      </c>
      <c r="B221">
        <v>15.5804045673766</v>
      </c>
      <c r="C221">
        <v>1781.38554392067</v>
      </c>
      <c r="D221">
        <v>0.427945879567886</v>
      </c>
      <c r="E221">
        <v>150.369289024487</v>
      </c>
      <c r="F221">
        <v>19.9766348514793</v>
      </c>
      <c r="G221">
        <v>2633.76469046899</v>
      </c>
      <c r="H221">
        <v>0.654364636563624</v>
      </c>
      <c r="I221">
        <v>0.531160646127534</v>
      </c>
      <c r="J221">
        <v>23.8244296072279</v>
      </c>
      <c r="K221">
        <v>2.88665683963427</v>
      </c>
    </row>
    <row r="222" spans="1:11">
      <c r="A222">
        <v>220</v>
      </c>
      <c r="B222">
        <v>15.682392804812</v>
      </c>
      <c r="C222">
        <v>1794.73067663005</v>
      </c>
      <c r="D222">
        <v>0.427391821074335</v>
      </c>
      <c r="E222">
        <v>151.285712443534</v>
      </c>
      <c r="F222">
        <v>19.8270649219932</v>
      </c>
      <c r="G222">
        <v>2611.54955002275</v>
      </c>
      <c r="H222">
        <v>0.657669907806589</v>
      </c>
      <c r="I222">
        <v>0.533842869217804</v>
      </c>
      <c r="J222">
        <v>23.8555683819218</v>
      </c>
      <c r="K222">
        <v>2.88665683963427</v>
      </c>
    </row>
    <row r="223" spans="1:11">
      <c r="A223">
        <v>221</v>
      </c>
      <c r="B223">
        <v>15.8004410346096</v>
      </c>
      <c r="C223">
        <v>1808.49697409106</v>
      </c>
      <c r="D223">
        <v>0.427718939327913</v>
      </c>
      <c r="E223">
        <v>152.211522894856</v>
      </c>
      <c r="F223">
        <v>19.6751025801936</v>
      </c>
      <c r="G223">
        <v>2592.68057317665</v>
      </c>
      <c r="H223">
        <v>0.660170650799146</v>
      </c>
      <c r="I223">
        <v>0.535872221961417</v>
      </c>
      <c r="J223">
        <v>23.8922969402597</v>
      </c>
      <c r="K223">
        <v>2.88665683963427</v>
      </c>
    </row>
    <row r="224" spans="1:11">
      <c r="A224">
        <v>222</v>
      </c>
      <c r="B224">
        <v>15.8916181181997</v>
      </c>
      <c r="C224">
        <v>1817.97551862522</v>
      </c>
      <c r="D224">
        <v>0.427733091855202</v>
      </c>
      <c r="E224">
        <v>152.862944609848</v>
      </c>
      <c r="F224">
        <v>19.5724067653112</v>
      </c>
      <c r="G224">
        <v>2579.02601018022</v>
      </c>
      <c r="H224">
        <v>0.661885633372771</v>
      </c>
      <c r="I224">
        <v>0.53726393091379</v>
      </c>
      <c r="J224">
        <v>23.91431074334</v>
      </c>
      <c r="K224">
        <v>2.88665683963427</v>
      </c>
    </row>
    <row r="225" spans="1:11">
      <c r="A225">
        <v>223</v>
      </c>
      <c r="B225">
        <v>15.920227913862</v>
      </c>
      <c r="C225">
        <v>1822.45586754801</v>
      </c>
      <c r="D225">
        <v>0.428346189616384</v>
      </c>
      <c r="E225">
        <v>153.146542508493</v>
      </c>
      <c r="F225">
        <v>19.5229259064416</v>
      </c>
      <c r="G225">
        <v>2575.00380095506</v>
      </c>
      <c r="H225">
        <v>0.662738806712989</v>
      </c>
      <c r="I225">
        <v>0.537956283599337</v>
      </c>
      <c r="J225">
        <v>23.929720323609</v>
      </c>
      <c r="K225">
        <v>2.88665683963427</v>
      </c>
    </row>
    <row r="226" spans="1:11">
      <c r="A226">
        <v>224</v>
      </c>
      <c r="B226">
        <v>15.9217905351057</v>
      </c>
      <c r="C226">
        <v>1821.88119714872</v>
      </c>
      <c r="D226">
        <v>0.428252699502065</v>
      </c>
      <c r="E226">
        <v>153.114954732866</v>
      </c>
      <c r="F226">
        <v>19.5293237167532</v>
      </c>
      <c r="G226">
        <v>2575.73119213172</v>
      </c>
      <c r="H226">
        <v>0.662672637833152</v>
      </c>
      <c r="I226">
        <v>0.537902587653258</v>
      </c>
      <c r="J226">
        <v>23.9266161599865</v>
      </c>
      <c r="K226">
        <v>2.88665683963427</v>
      </c>
    </row>
    <row r="227" spans="1:11">
      <c r="A227">
        <v>225</v>
      </c>
      <c r="B227">
        <v>15.9752677637656</v>
      </c>
      <c r="C227">
        <v>1827.22621195892</v>
      </c>
      <c r="D227">
        <v>0.428239448901388</v>
      </c>
      <c r="E227">
        <v>153.484140198329</v>
      </c>
      <c r="F227">
        <v>19.4717563179283</v>
      </c>
      <c r="G227">
        <v>2568.04999491288</v>
      </c>
      <c r="H227">
        <v>0.663571298906595</v>
      </c>
      <c r="I227">
        <v>0.538631851696681</v>
      </c>
      <c r="J227">
        <v>23.9385194193834</v>
      </c>
      <c r="K227">
        <v>2.88665683963427</v>
      </c>
    </row>
    <row r="228" spans="1:11">
      <c r="A228">
        <v>226</v>
      </c>
      <c r="B228">
        <v>15.9712696727804</v>
      </c>
      <c r="C228">
        <v>1827.63761220081</v>
      </c>
      <c r="D228">
        <v>0.428439428312564</v>
      </c>
      <c r="E228">
        <v>153.499757682148</v>
      </c>
      <c r="F228">
        <v>19.4669200757374</v>
      </c>
      <c r="G228">
        <v>2568.38952136733</v>
      </c>
      <c r="H228">
        <v>0.663634795259123</v>
      </c>
      <c r="I228">
        <v>0.538683379751874</v>
      </c>
      <c r="J228">
        <v>23.9422339576031</v>
      </c>
      <c r="K228">
        <v>2.88665683963427</v>
      </c>
    </row>
    <row r="229" spans="1:11">
      <c r="A229">
        <v>227</v>
      </c>
      <c r="B229">
        <v>16.0600683693078</v>
      </c>
      <c r="C229">
        <v>1834.840661549</v>
      </c>
      <c r="D229">
        <v>0.42814817434148</v>
      </c>
      <c r="E229">
        <v>154.023554140687</v>
      </c>
      <c r="F229">
        <v>19.3912207790243</v>
      </c>
      <c r="G229">
        <v>2556.86317762561</v>
      </c>
      <c r="H229">
        <v>0.66492564004715</v>
      </c>
      <c r="I229">
        <v>0.539730901144255</v>
      </c>
      <c r="J229">
        <v>23.9525010292184</v>
      </c>
      <c r="K229">
        <v>2.88665683963427</v>
      </c>
    </row>
    <row r="230" spans="1:11">
      <c r="A230">
        <v>228</v>
      </c>
      <c r="B230">
        <v>16.0644049580688</v>
      </c>
      <c r="C230">
        <v>1834.86792276861</v>
      </c>
      <c r="D230">
        <v>0.42819060934616</v>
      </c>
      <c r="E230">
        <v>154.031797678406</v>
      </c>
      <c r="F230">
        <v>19.390961137552</v>
      </c>
      <c r="G230">
        <v>2556.68138016586</v>
      </c>
      <c r="H230">
        <v>0.664867811771218</v>
      </c>
      <c r="I230">
        <v>0.539683972922061</v>
      </c>
      <c r="J230">
        <v>23.9513269003997</v>
      </c>
      <c r="K230">
        <v>2.88665683963427</v>
      </c>
    </row>
    <row r="231" spans="1:11">
      <c r="A231">
        <v>229</v>
      </c>
      <c r="B231">
        <v>16.1939131867875</v>
      </c>
      <c r="C231">
        <v>1851.7586812526</v>
      </c>
      <c r="D231">
        <v>0.428225301358405</v>
      </c>
      <c r="E231">
        <v>155.149129860871</v>
      </c>
      <c r="F231">
        <v>19.2132403804851</v>
      </c>
      <c r="G231">
        <v>2533.57032213284</v>
      </c>
      <c r="H231">
        <v>0.668082423296799</v>
      </c>
      <c r="I231">
        <v>0.542292639399705</v>
      </c>
      <c r="J231">
        <v>23.9984599061999</v>
      </c>
      <c r="K231">
        <v>2.88665683963427</v>
      </c>
    </row>
    <row r="232" spans="1:11">
      <c r="A232">
        <v>230</v>
      </c>
      <c r="B232">
        <v>16.3310785576194</v>
      </c>
      <c r="C232">
        <v>1867.51787149649</v>
      </c>
      <c r="D232">
        <v>0.428215336645336</v>
      </c>
      <c r="E232">
        <v>156.211902369525</v>
      </c>
      <c r="F232">
        <v>19.0506970467623</v>
      </c>
      <c r="G232">
        <v>2511.8685644279</v>
      </c>
      <c r="H232">
        <v>0.670933375720164</v>
      </c>
      <c r="I232">
        <v>0.544606198072691</v>
      </c>
      <c r="J232">
        <v>24.0377238033831</v>
      </c>
      <c r="K232">
        <v>2.88665683963427</v>
      </c>
    </row>
    <row r="233" spans="1:11">
      <c r="A233">
        <v>231</v>
      </c>
      <c r="B233">
        <v>16.4250565657548</v>
      </c>
      <c r="C233">
        <v>1879.3422611582</v>
      </c>
      <c r="D233">
        <v>0.428089750669345</v>
      </c>
      <c r="E233">
        <v>156.998887685703</v>
      </c>
      <c r="F233">
        <v>18.9305881058086</v>
      </c>
      <c r="G233">
        <v>2495.55763212235</v>
      </c>
      <c r="H233">
        <v>0.673185449477856</v>
      </c>
      <c r="I233">
        <v>0.546433766963585</v>
      </c>
      <c r="J233">
        <v>24.0687566891999</v>
      </c>
      <c r="K233">
        <v>2.88665683963427</v>
      </c>
    </row>
    <row r="234" spans="1:11">
      <c r="A234">
        <v>232</v>
      </c>
      <c r="B234">
        <v>16.4575560963344</v>
      </c>
      <c r="C234">
        <v>1883.8371240777</v>
      </c>
      <c r="D234">
        <v>0.428028684776974</v>
      </c>
      <c r="E234">
        <v>157.291525359817</v>
      </c>
      <c r="F234">
        <v>18.8852185206049</v>
      </c>
      <c r="G234">
        <v>2489.48421846745</v>
      </c>
      <c r="H234">
        <v>0.674072323827597</v>
      </c>
      <c r="I234">
        <v>0.547153470706932</v>
      </c>
      <c r="J234">
        <v>24.0816916120083</v>
      </c>
      <c r="K234">
        <v>2.88665683963427</v>
      </c>
    </row>
    <row r="235" spans="1:11">
      <c r="A235">
        <v>233</v>
      </c>
      <c r="B235">
        <v>16.4442852117185</v>
      </c>
      <c r="C235">
        <v>1883.14414358806</v>
      </c>
      <c r="D235">
        <v>0.427938052810607</v>
      </c>
      <c r="E235">
        <v>157.233891788497</v>
      </c>
      <c r="F235">
        <v>18.892151711458</v>
      </c>
      <c r="G235">
        <v>2490.7030598118</v>
      </c>
      <c r="H235">
        <v>0.674132009255191</v>
      </c>
      <c r="I235">
        <v>0.547201906837867</v>
      </c>
      <c r="J235">
        <v>24.0818995651091</v>
      </c>
      <c r="K235">
        <v>2.88665683963427</v>
      </c>
    </row>
    <row r="236" spans="1:11">
      <c r="A236">
        <v>234</v>
      </c>
      <c r="B236">
        <v>16.6322030112927</v>
      </c>
      <c r="C236">
        <v>1904.02239879058</v>
      </c>
      <c r="D236">
        <v>0.427889693417186</v>
      </c>
      <c r="E236">
        <v>158.652652278461</v>
      </c>
      <c r="F236">
        <v>18.6847377531668</v>
      </c>
      <c r="G236">
        <v>2462.07938585397</v>
      </c>
      <c r="H236">
        <v>0.677732690003676</v>
      </c>
      <c r="I236">
        <v>0.550123880250134</v>
      </c>
      <c r="J236">
        <v>24.1303306832405</v>
      </c>
      <c r="K236">
        <v>2.88665683963427</v>
      </c>
    </row>
    <row r="237" spans="1:11">
      <c r="A237">
        <v>235</v>
      </c>
      <c r="B237">
        <v>16.7280104146112</v>
      </c>
      <c r="C237">
        <v>1914.94985752354</v>
      </c>
      <c r="D237">
        <v>0.427703848886813</v>
      </c>
      <c r="E237">
        <v>159.398078609494</v>
      </c>
      <c r="F237">
        <v>18.5781346723111</v>
      </c>
      <c r="G237">
        <v>2447.07718736882</v>
      </c>
      <c r="H237">
        <v>0.679648342548699</v>
      </c>
      <c r="I237">
        <v>0.551678444991265</v>
      </c>
      <c r="J237">
        <v>24.1547010963869</v>
      </c>
      <c r="K237">
        <v>2.88665683963427</v>
      </c>
    </row>
    <row r="238" spans="1:11">
      <c r="A238">
        <v>236</v>
      </c>
      <c r="B238">
        <v>16.7891198296003</v>
      </c>
      <c r="C238">
        <v>1922.63452213901</v>
      </c>
      <c r="D238">
        <v>0.427496825448773</v>
      </c>
      <c r="E238">
        <v>159.911876144672</v>
      </c>
      <c r="F238">
        <v>18.5038569333926</v>
      </c>
      <c r="G238">
        <v>2436.94666020825</v>
      </c>
      <c r="H238">
        <v>0.681314721208732</v>
      </c>
      <c r="I238">
        <v>0.55303072513557</v>
      </c>
      <c r="J238">
        <v>24.1732047356558</v>
      </c>
      <c r="K238">
        <v>2.88665683963427</v>
      </c>
    </row>
    <row r="239" spans="1:11">
      <c r="A239">
        <v>237</v>
      </c>
      <c r="B239">
        <v>16.8110110745535</v>
      </c>
      <c r="C239">
        <v>1926.12553834096</v>
      </c>
      <c r="D239">
        <v>0.427344874623703</v>
      </c>
      <c r="E239">
        <v>160.136579389313</v>
      </c>
      <c r="F239">
        <v>18.4702595871725</v>
      </c>
      <c r="G239">
        <v>2432.24240097316</v>
      </c>
      <c r="H239">
        <v>0.682204182016521</v>
      </c>
      <c r="I239">
        <v>0.55375253087041</v>
      </c>
      <c r="J239">
        <v>24.1829792677582</v>
      </c>
      <c r="K239">
        <v>2.88665683963427</v>
      </c>
    </row>
    <row r="240" spans="1:11">
      <c r="A240">
        <v>238</v>
      </c>
      <c r="B240">
        <v>16.7940360977301</v>
      </c>
      <c r="C240">
        <v>1924.32275378955</v>
      </c>
      <c r="D240">
        <v>0.427316011748892</v>
      </c>
      <c r="E240">
        <v>160.014278354653</v>
      </c>
      <c r="F240">
        <v>18.487578499451</v>
      </c>
      <c r="G240">
        <v>2435.08784207399</v>
      </c>
      <c r="H240">
        <v>0.682229718816439</v>
      </c>
      <c r="I240">
        <v>0.553773255905464</v>
      </c>
      <c r="J240">
        <v>24.1785073100414</v>
      </c>
      <c r="K240">
        <v>2.88665683963427</v>
      </c>
    </row>
    <row r="241" spans="1:11">
      <c r="A241">
        <v>239</v>
      </c>
      <c r="B241">
        <v>16.9026886908307</v>
      </c>
      <c r="C241">
        <v>1937.06098859393</v>
      </c>
      <c r="D241">
        <v>0.42706681485508</v>
      </c>
      <c r="E241">
        <v>160.877480304097</v>
      </c>
      <c r="F241">
        <v>18.3659834435667</v>
      </c>
      <c r="G241">
        <v>2417.91859817649</v>
      </c>
      <c r="H241">
        <v>0.68476884443021</v>
      </c>
      <c r="I241">
        <v>0.555833779247058</v>
      </c>
      <c r="J241">
        <v>24.2070609415325</v>
      </c>
      <c r="K241">
        <v>2.88665683963427</v>
      </c>
    </row>
    <row r="242" spans="1:11">
      <c r="A242">
        <v>240</v>
      </c>
      <c r="B242">
        <v>16.9941002810879</v>
      </c>
      <c r="C242">
        <v>1944.95530759703</v>
      </c>
      <c r="D242">
        <v>0.427339284051505</v>
      </c>
      <c r="E242">
        <v>161.411525649949</v>
      </c>
      <c r="F242">
        <v>18.2942921428726</v>
      </c>
      <c r="G242">
        <v>2410.57846642701</v>
      </c>
      <c r="H242">
        <v>0.685839198969896</v>
      </c>
      <c r="I242">
        <v>0.556702382659881</v>
      </c>
      <c r="J242">
        <v>24.2252074243952</v>
      </c>
      <c r="K242">
        <v>2.88665683963427</v>
      </c>
    </row>
    <row r="243" spans="1:11">
      <c r="A243">
        <v>241</v>
      </c>
      <c r="B243">
        <v>16.9799043904488</v>
      </c>
      <c r="C243">
        <v>1943.38387310195</v>
      </c>
      <c r="D243">
        <v>0.427327949093722</v>
      </c>
      <c r="E243">
        <v>161.303127837081</v>
      </c>
      <c r="F243">
        <v>18.3093918722101</v>
      </c>
      <c r="G243">
        <v>2412.9657805397</v>
      </c>
      <c r="H243">
        <v>0.685775632494271</v>
      </c>
      <c r="I243">
        <v>0.556650798910478</v>
      </c>
      <c r="J243">
        <v>24.2216954049086</v>
      </c>
      <c r="K243">
        <v>2.88665683963427</v>
      </c>
    </row>
    <row r="244" spans="1:11">
      <c r="A244">
        <v>242</v>
      </c>
      <c r="B244">
        <v>17.0767750742044</v>
      </c>
      <c r="C244">
        <v>1951.2662814109</v>
      </c>
      <c r="D244">
        <v>0.427482296368493</v>
      </c>
      <c r="E244">
        <v>161.857599710313</v>
      </c>
      <c r="F244">
        <v>18.2386818926766</v>
      </c>
      <c r="G244">
        <v>2405.99293873013</v>
      </c>
      <c r="H244">
        <v>0.68723696389204</v>
      </c>
      <c r="I244">
        <v>0.557836685111385</v>
      </c>
      <c r="J244">
        <v>24.2355491099253</v>
      </c>
      <c r="K244">
        <v>2.88665683963427</v>
      </c>
    </row>
    <row r="245" spans="1:11">
      <c r="A245">
        <v>243</v>
      </c>
      <c r="B245">
        <v>17.0834853709425</v>
      </c>
      <c r="C245">
        <v>1952.51058291547</v>
      </c>
      <c r="D245">
        <v>0.427355721181831</v>
      </c>
      <c r="E245">
        <v>161.934142640513</v>
      </c>
      <c r="F245">
        <v>18.2275751700119</v>
      </c>
      <c r="G245">
        <v>2405.00004930233</v>
      </c>
      <c r="H245">
        <v>0.687900411334321</v>
      </c>
      <c r="I245">
        <v>0.558375081252602</v>
      </c>
      <c r="J245">
        <v>24.239044089874</v>
      </c>
      <c r="K245">
        <v>2.88665683963427</v>
      </c>
    </row>
    <row r="246" spans="1:11">
      <c r="A246">
        <v>244</v>
      </c>
      <c r="B246">
        <v>17.0805025998253</v>
      </c>
      <c r="C246">
        <v>1952.93890524165</v>
      </c>
      <c r="D246">
        <v>0.427474471756141</v>
      </c>
      <c r="E246">
        <v>161.955517050302</v>
      </c>
      <c r="F246">
        <v>18.2209950414315</v>
      </c>
      <c r="G246">
        <v>2404.46798064371</v>
      </c>
      <c r="H246">
        <v>0.687916790740802</v>
      </c>
      <c r="I246">
        <v>0.558388373258282</v>
      </c>
      <c r="J246">
        <v>24.2416154093444</v>
      </c>
      <c r="K246">
        <v>2.88665683963427</v>
      </c>
    </row>
    <row r="247" spans="1:11">
      <c r="A247">
        <v>245</v>
      </c>
      <c r="B247">
        <v>17.2129968177464</v>
      </c>
      <c r="C247">
        <v>1965.9189101073</v>
      </c>
      <c r="D247">
        <v>0.427312480549635</v>
      </c>
      <c r="E247">
        <v>162.857612693585</v>
      </c>
      <c r="F247">
        <v>18.1028224406509</v>
      </c>
      <c r="G247">
        <v>2389.83986116554</v>
      </c>
      <c r="H247">
        <v>0.690659320085857</v>
      </c>
      <c r="I247">
        <v>0.560613967131582</v>
      </c>
      <c r="J247">
        <v>24.2656162961027</v>
      </c>
      <c r="K247">
        <v>2.88665683963427</v>
      </c>
    </row>
    <row r="248" spans="1:11">
      <c r="A248">
        <v>246</v>
      </c>
      <c r="B248">
        <v>17.2606489296663</v>
      </c>
      <c r="C248">
        <v>1977.05058435493</v>
      </c>
      <c r="D248">
        <v>0.426869391689544</v>
      </c>
      <c r="E248">
        <v>163.596673094377</v>
      </c>
      <c r="F248">
        <v>17.9971435269489</v>
      </c>
      <c r="G248">
        <v>2371.65457354772</v>
      </c>
      <c r="H248">
        <v>0.693339562056051</v>
      </c>
      <c r="I248">
        <v>0.562789014329581</v>
      </c>
      <c r="J248">
        <v>24.2929798858218</v>
      </c>
      <c r="K248">
        <v>2.88665683963427</v>
      </c>
    </row>
    <row r="249" spans="1:11">
      <c r="A249">
        <v>247</v>
      </c>
      <c r="B249">
        <v>17.4674707274096</v>
      </c>
      <c r="C249">
        <v>2000.0666780242</v>
      </c>
      <c r="D249">
        <v>0.427164095617984</v>
      </c>
      <c r="E249">
        <v>165.130725132336</v>
      </c>
      <c r="F249">
        <v>17.790342007337</v>
      </c>
      <c r="G249">
        <v>2345.53088568982</v>
      </c>
      <c r="H249">
        <v>0.696957976349314</v>
      </c>
      <c r="I249">
        <v>0.565725403910971</v>
      </c>
      <c r="J249">
        <v>24.3479029356071</v>
      </c>
      <c r="K249">
        <v>2.88665683963427</v>
      </c>
    </row>
    <row r="250" spans="1:11">
      <c r="A250">
        <v>248</v>
      </c>
      <c r="B250">
        <v>17.5583071051944</v>
      </c>
      <c r="C250">
        <v>2010.70821619355</v>
      </c>
      <c r="D250">
        <v>0.426716607957514</v>
      </c>
      <c r="E250">
        <v>165.851940489395</v>
      </c>
      <c r="F250">
        <v>17.6966798601634</v>
      </c>
      <c r="G250">
        <v>2331.8541701815</v>
      </c>
      <c r="H250">
        <v>0.699107946095595</v>
      </c>
      <c r="I250">
        <v>0.56747013427244</v>
      </c>
      <c r="J250">
        <v>24.3702571053756</v>
      </c>
      <c r="K250">
        <v>2.88665683963427</v>
      </c>
    </row>
    <row r="251" spans="1:11">
      <c r="A251">
        <v>249</v>
      </c>
      <c r="B251">
        <v>17.6211543087424</v>
      </c>
      <c r="C251">
        <v>2019.17149113852</v>
      </c>
      <c r="D251">
        <v>0.426589491030837</v>
      </c>
      <c r="E251">
        <v>166.410638919342</v>
      </c>
      <c r="F251">
        <v>17.622363417085</v>
      </c>
      <c r="G251">
        <v>2321.90359229474</v>
      </c>
      <c r="H251">
        <v>0.700800254901716</v>
      </c>
      <c r="I251">
        <v>0.568843467855324</v>
      </c>
      <c r="J251">
        <v>24.3908455348897</v>
      </c>
      <c r="K251">
        <v>2.88665683963427</v>
      </c>
    </row>
    <row r="252" spans="1:11">
      <c r="A252">
        <v>250</v>
      </c>
      <c r="B252">
        <v>17.6487597285745</v>
      </c>
      <c r="C252">
        <v>2021.16183093889</v>
      </c>
      <c r="D252">
        <v>0.426027206808989</v>
      </c>
      <c r="E252">
        <v>166.563635434422</v>
      </c>
      <c r="F252">
        <v>17.6060456909234</v>
      </c>
      <c r="G252">
        <v>2317.64382907282</v>
      </c>
      <c r="H252">
        <v>0.701186962771136</v>
      </c>
      <c r="I252">
        <v>0.569157286012177</v>
      </c>
      <c r="J252">
        <v>24.3914973434373</v>
      </c>
      <c r="K252">
        <v>2.88665683963427</v>
      </c>
    </row>
    <row r="253" spans="1:11">
      <c r="A253">
        <v>251</v>
      </c>
      <c r="B253">
        <v>17.6466836608677</v>
      </c>
      <c r="C253">
        <v>2021.58138217633</v>
      </c>
      <c r="D253">
        <v>0.426128989989133</v>
      </c>
      <c r="E253">
        <v>166.584084997505</v>
      </c>
      <c r="F253">
        <v>17.602199066976</v>
      </c>
      <c r="G253">
        <v>2317.44404401925</v>
      </c>
      <c r="H253">
        <v>0.701223959305614</v>
      </c>
      <c r="I253">
        <v>0.56918730934734</v>
      </c>
      <c r="J253">
        <v>24.3940367279098</v>
      </c>
      <c r="K253">
        <v>2.88665683963427</v>
      </c>
    </row>
    <row r="254" spans="1:11">
      <c r="A254">
        <v>252</v>
      </c>
      <c r="B254">
        <v>17.6774927669845</v>
      </c>
      <c r="C254">
        <v>2026.27341880178</v>
      </c>
      <c r="D254">
        <v>0.426003428913612</v>
      </c>
      <c r="E254">
        <v>166.893338659288</v>
      </c>
      <c r="F254">
        <v>17.5617134794735</v>
      </c>
      <c r="G254">
        <v>2311.4956595102</v>
      </c>
      <c r="H254">
        <v>0.702226423693816</v>
      </c>
      <c r="I254">
        <v>0.570000824512637</v>
      </c>
      <c r="J254">
        <v>24.4054313330485</v>
      </c>
      <c r="K254">
        <v>2.88665683963427</v>
      </c>
    </row>
    <row r="255" spans="1:11">
      <c r="A255">
        <v>253</v>
      </c>
      <c r="B255">
        <v>17.6784563883863</v>
      </c>
      <c r="C255">
        <v>2025.35035024712</v>
      </c>
      <c r="D255">
        <v>0.425856972212052</v>
      </c>
      <c r="E255">
        <v>166.841625698985</v>
      </c>
      <c r="F255">
        <v>17.5700799263892</v>
      </c>
      <c r="G255">
        <v>2312.34134504473</v>
      </c>
      <c r="H255">
        <v>0.702080250967064</v>
      </c>
      <c r="I255">
        <v>0.569882203143452</v>
      </c>
      <c r="J255">
        <v>24.4013398248379</v>
      </c>
      <c r="K255">
        <v>2.88665683963427</v>
      </c>
    </row>
    <row r="256" spans="1:11">
      <c r="A256">
        <v>254</v>
      </c>
      <c r="B256">
        <v>17.7227582577843</v>
      </c>
      <c r="C256">
        <v>2034.0119791483</v>
      </c>
      <c r="D256">
        <v>0.426037025167624</v>
      </c>
      <c r="E256">
        <v>167.38590072728</v>
      </c>
      <c r="F256">
        <v>17.4944104721198</v>
      </c>
      <c r="G256">
        <v>2303.11748051225</v>
      </c>
      <c r="H256">
        <v>0.70376829718171</v>
      </c>
      <c r="I256">
        <v>0.57125207953926</v>
      </c>
      <c r="J256">
        <v>24.4276086157476</v>
      </c>
      <c r="K256">
        <v>2.88665683963427</v>
      </c>
    </row>
    <row r="257" spans="1:11">
      <c r="A257">
        <v>255</v>
      </c>
      <c r="B257">
        <v>17.7278646313928</v>
      </c>
      <c r="C257">
        <v>2033.95316763618</v>
      </c>
      <c r="D257">
        <v>0.426079587306194</v>
      </c>
      <c r="E257">
        <v>167.38834282993</v>
      </c>
      <c r="F257">
        <v>17.4949402553461</v>
      </c>
      <c r="G257">
        <v>2303.33724611632</v>
      </c>
      <c r="H257">
        <v>0.703698147308262</v>
      </c>
      <c r="I257">
        <v>0.571195151757577</v>
      </c>
      <c r="J257">
        <v>24.4263561583117</v>
      </c>
      <c r="K257">
        <v>2.88665683963427</v>
      </c>
    </row>
    <row r="258" spans="1:11">
      <c r="A258">
        <v>256</v>
      </c>
      <c r="B258">
        <v>17.8499726657662</v>
      </c>
      <c r="C258">
        <v>2046.97881345854</v>
      </c>
      <c r="D258">
        <v>0.425768064031842</v>
      </c>
      <c r="E258">
        <v>168.283475870067</v>
      </c>
      <c r="F258">
        <v>17.383995610439</v>
      </c>
      <c r="G258">
        <v>2287.63471653665</v>
      </c>
      <c r="H258">
        <v>0.706219239550128</v>
      </c>
      <c r="I258">
        <v>0.573241058570759</v>
      </c>
      <c r="J258">
        <v>24.4505942637865</v>
      </c>
      <c r="K258">
        <v>2.88665683963427</v>
      </c>
    </row>
    <row r="259" spans="1:11">
      <c r="A259">
        <v>257</v>
      </c>
      <c r="B259">
        <v>17.9495226650563</v>
      </c>
      <c r="C259">
        <v>2058.69754774745</v>
      </c>
      <c r="D259">
        <v>0.425549620938908</v>
      </c>
      <c r="E259">
        <v>169.075278107512</v>
      </c>
      <c r="F259">
        <v>17.2851427604081</v>
      </c>
      <c r="G259">
        <v>2274.30845669249</v>
      </c>
      <c r="H259">
        <v>0.708575139840234</v>
      </c>
      <c r="I259">
        <v>0.575152911938409</v>
      </c>
      <c r="J259">
        <v>24.4747547768358</v>
      </c>
      <c r="K259">
        <v>2.88665683963427</v>
      </c>
    </row>
    <row r="260" spans="1:11">
      <c r="A260">
        <v>258</v>
      </c>
      <c r="B260">
        <v>18.035333690131</v>
      </c>
      <c r="C260">
        <v>2067.79916259338</v>
      </c>
      <c r="D260">
        <v>0.42549353994786</v>
      </c>
      <c r="E260">
        <v>169.70074563944</v>
      </c>
      <c r="F260">
        <v>17.2090838892753</v>
      </c>
      <c r="G260">
        <v>2264.16172644063</v>
      </c>
      <c r="H260">
        <v>0.710282793699252</v>
      </c>
      <c r="I260">
        <v>0.576538702992787</v>
      </c>
      <c r="J260">
        <v>24.49155086011</v>
      </c>
      <c r="K260">
        <v>2.88665683963427</v>
      </c>
    </row>
    <row r="261" spans="1:11">
      <c r="A261">
        <v>259</v>
      </c>
      <c r="B261">
        <v>18.0675799708507</v>
      </c>
      <c r="C261">
        <v>2070.8426392788</v>
      </c>
      <c r="D261">
        <v>0.425484869670766</v>
      </c>
      <c r="E261">
        <v>169.916927108859</v>
      </c>
      <c r="F261">
        <v>17.1838945885178</v>
      </c>
      <c r="G261">
        <v>2260.69996163725</v>
      </c>
      <c r="H261">
        <v>0.710823432970638</v>
      </c>
      <c r="I261">
        <v>0.576977441160243</v>
      </c>
      <c r="J261">
        <v>24.4959181065902</v>
      </c>
      <c r="K261">
        <v>2.88665683963427</v>
      </c>
    </row>
    <row r="262" spans="1:11">
      <c r="A262">
        <v>260</v>
      </c>
      <c r="B262">
        <v>18.0796702214866</v>
      </c>
      <c r="C262">
        <v>2071.33623622102</v>
      </c>
      <c r="D262">
        <v>0.425571070475417</v>
      </c>
      <c r="E262">
        <v>169.960669516342</v>
      </c>
      <c r="F262">
        <v>17.1798101229726</v>
      </c>
      <c r="G262">
        <v>2260.02387028696</v>
      </c>
      <c r="H262">
        <v>0.710732443350868</v>
      </c>
      <c r="I262">
        <v>0.576903600829426</v>
      </c>
      <c r="J262">
        <v>24.4952674209069</v>
      </c>
      <c r="K262">
        <v>2.88665683963427</v>
      </c>
    </row>
    <row r="263" spans="1:11">
      <c r="A263">
        <v>261</v>
      </c>
      <c r="B263">
        <v>18.2016489800557</v>
      </c>
      <c r="C263">
        <v>2086.46649684491</v>
      </c>
      <c r="D263">
        <v>0.425307969622037</v>
      </c>
      <c r="E263">
        <v>170.972566117179</v>
      </c>
      <c r="F263">
        <v>17.0551692090306</v>
      </c>
      <c r="G263">
        <v>2243.99013329634</v>
      </c>
      <c r="H263">
        <v>0.713956521322373</v>
      </c>
      <c r="I263">
        <v>0.579520001014926</v>
      </c>
      <c r="J263">
        <v>24.527605925824</v>
      </c>
      <c r="K263">
        <v>2.88665683963427</v>
      </c>
    </row>
    <row r="264" spans="1:11">
      <c r="A264">
        <v>262</v>
      </c>
      <c r="B264">
        <v>18.2746118480757</v>
      </c>
      <c r="C264">
        <v>2095.25112688648</v>
      </c>
      <c r="D264">
        <v>0.425313122871286</v>
      </c>
      <c r="E264">
        <v>171.557312615611</v>
      </c>
      <c r="F264">
        <v>16.983494961422</v>
      </c>
      <c r="G264">
        <v>2234.90154556268</v>
      </c>
      <c r="H264">
        <v>0.715778826206464</v>
      </c>
      <c r="I264">
        <v>0.580998837545898</v>
      </c>
      <c r="J264">
        <v>24.546772993798</v>
      </c>
      <c r="K264">
        <v>2.88665683963427</v>
      </c>
    </row>
    <row r="265" spans="1:11">
      <c r="A265">
        <v>263</v>
      </c>
      <c r="B265">
        <v>18.3593372319087</v>
      </c>
      <c r="C265">
        <v>2104.58504013845</v>
      </c>
      <c r="D265">
        <v>0.425366985053211</v>
      </c>
      <c r="E265">
        <v>172.190720373797</v>
      </c>
      <c r="F265">
        <v>16.9080524992821</v>
      </c>
      <c r="G265">
        <v>2224.93862079115</v>
      </c>
      <c r="H265">
        <v>0.717334520813573</v>
      </c>
      <c r="I265">
        <v>0.58226131391207</v>
      </c>
      <c r="J265">
        <v>24.5652919032102</v>
      </c>
      <c r="K265">
        <v>2.88665683963427</v>
      </c>
    </row>
    <row r="266" spans="1:11">
      <c r="A266">
        <v>264</v>
      </c>
      <c r="B266">
        <v>18.4130253835517</v>
      </c>
      <c r="C266">
        <v>2110.09959832446</v>
      </c>
      <c r="D266">
        <v>0.42543436963024</v>
      </c>
      <c r="E266">
        <v>172.57273920576</v>
      </c>
      <c r="F266">
        <v>16.8638398780563</v>
      </c>
      <c r="G266">
        <v>2218.91066467156</v>
      </c>
      <c r="H266">
        <v>0.718146736891107</v>
      </c>
      <c r="I266">
        <v>0.582920442730346</v>
      </c>
      <c r="J266">
        <v>24.5749469222554</v>
      </c>
      <c r="K266">
        <v>2.88665683963427</v>
      </c>
    </row>
    <row r="267" spans="1:11">
      <c r="A267">
        <v>265</v>
      </c>
      <c r="B267">
        <v>18.3929651594341</v>
      </c>
      <c r="C267">
        <v>2107.88651774008</v>
      </c>
      <c r="D267">
        <v>0.425412846118393</v>
      </c>
      <c r="E267">
        <v>172.423690606442</v>
      </c>
      <c r="F267">
        <v>16.8815635475889</v>
      </c>
      <c r="G267">
        <v>2221.73959784947</v>
      </c>
      <c r="H267">
        <v>0.71809281761668</v>
      </c>
      <c r="I267">
        <v>0.582876687641195</v>
      </c>
      <c r="J267">
        <v>24.5701735323949</v>
      </c>
      <c r="K267">
        <v>2.88665683963427</v>
      </c>
    </row>
    <row r="268" spans="1:11">
      <c r="A268">
        <v>266</v>
      </c>
      <c r="B268">
        <v>18.5080996662644</v>
      </c>
      <c r="C268">
        <v>2121.20731293018</v>
      </c>
      <c r="D268">
        <v>0.425443618568108</v>
      </c>
      <c r="E268">
        <v>173.317257431856</v>
      </c>
      <c r="F268">
        <v>16.7753574126884</v>
      </c>
      <c r="G268">
        <v>2208.32424591958</v>
      </c>
      <c r="H268">
        <v>0.720469682171575</v>
      </c>
      <c r="I268">
        <v>0.58480556211328</v>
      </c>
      <c r="J268">
        <v>24.5979185840631</v>
      </c>
      <c r="K268">
        <v>2.88665683963427</v>
      </c>
    </row>
    <row r="269" spans="1:11">
      <c r="A269">
        <v>267</v>
      </c>
      <c r="B269">
        <v>18.505011160978</v>
      </c>
      <c r="C269">
        <v>2123.34610621616</v>
      </c>
      <c r="D269">
        <v>0.425108385010114</v>
      </c>
      <c r="E269">
        <v>173.460873898479</v>
      </c>
      <c r="F269">
        <v>16.7559301231432</v>
      </c>
      <c r="G269">
        <v>2204.08385945111</v>
      </c>
      <c r="H269">
        <v>0.721311972719432</v>
      </c>
      <c r="I269">
        <v>0.585489098582458</v>
      </c>
      <c r="J269">
        <v>24.602090601575</v>
      </c>
      <c r="K269">
        <v>2.88665683963427</v>
      </c>
    </row>
    <row r="270" spans="1:11">
      <c r="A270">
        <v>268</v>
      </c>
      <c r="B270">
        <v>18.4900127982475</v>
      </c>
      <c r="C270">
        <v>2121.61578046782</v>
      </c>
      <c r="D270">
        <v>0.425093734346172</v>
      </c>
      <c r="E270">
        <v>173.342013695601</v>
      </c>
      <c r="F270">
        <v>16.7698005706867</v>
      </c>
      <c r="G270">
        <v>2206.33038737456</v>
      </c>
      <c r="H270">
        <v>0.721223360188101</v>
      </c>
      <c r="I270">
        <v>0.585417188753472</v>
      </c>
      <c r="J270">
        <v>24.5987576387374</v>
      </c>
      <c r="K270">
        <v>2.88665683963427</v>
      </c>
    </row>
    <row r="271" spans="1:11">
      <c r="A271">
        <v>269</v>
      </c>
      <c r="B271">
        <v>18.5390280350494</v>
      </c>
      <c r="C271">
        <v>2130.62454233124</v>
      </c>
      <c r="D271">
        <v>0.424810935889201</v>
      </c>
      <c r="E271">
        <v>173.925603998018</v>
      </c>
      <c r="F271">
        <v>16.6957397647737</v>
      </c>
      <c r="G271">
        <v>2194.39461605364</v>
      </c>
      <c r="H271">
        <v>0.722956382722208</v>
      </c>
      <c r="I271">
        <v>0.586823572632633</v>
      </c>
      <c r="J271">
        <v>24.6206955003857</v>
      </c>
      <c r="K271">
        <v>2.88665683963427</v>
      </c>
    </row>
    <row r="272" spans="1:11">
      <c r="A272">
        <v>270</v>
      </c>
      <c r="B272">
        <v>18.5418433394258</v>
      </c>
      <c r="C272">
        <v>2130.05712522099</v>
      </c>
      <c r="D272">
        <v>0.424718366233705</v>
      </c>
      <c r="E272">
        <v>173.895636510715</v>
      </c>
      <c r="F272">
        <v>16.7023776253786</v>
      </c>
      <c r="G272">
        <v>2195.11492270972</v>
      </c>
      <c r="H272">
        <v>0.722864141049259</v>
      </c>
      <c r="I272">
        <v>0.586748716655993</v>
      </c>
      <c r="J272">
        <v>24.6180699359725</v>
      </c>
      <c r="K272">
        <v>2.88665683963427</v>
      </c>
    </row>
    <row r="273" spans="1:11">
      <c r="A273">
        <v>271</v>
      </c>
      <c r="B273">
        <v>18.6011312262791</v>
      </c>
      <c r="C273">
        <v>2137.92878742941</v>
      </c>
      <c r="D273">
        <v>0.424910110349507</v>
      </c>
      <c r="E273">
        <v>174.419965227852</v>
      </c>
      <c r="F273">
        <v>16.6370294978374</v>
      </c>
      <c r="G273">
        <v>2186.08539060906</v>
      </c>
      <c r="H273">
        <v>0.723890493454955</v>
      </c>
      <c r="I273">
        <v>0.587581622094719</v>
      </c>
      <c r="J273">
        <v>24.63538758432</v>
      </c>
      <c r="K273">
        <v>2.88665683963427</v>
      </c>
    </row>
    <row r="274" spans="1:11">
      <c r="A274">
        <v>272</v>
      </c>
      <c r="B274">
        <v>18.5747815487964</v>
      </c>
      <c r="C274">
        <v>2137.93895870716</v>
      </c>
      <c r="D274">
        <v>0.424732016634574</v>
      </c>
      <c r="E274">
        <v>174.407756301652</v>
      </c>
      <c r="F274">
        <v>16.6355739266318</v>
      </c>
      <c r="G274">
        <v>2183.85131687323</v>
      </c>
      <c r="H274">
        <v>0.72407528296726</v>
      </c>
      <c r="I274">
        <v>0.587731582092531</v>
      </c>
      <c r="J274">
        <v>24.637857450948</v>
      </c>
      <c r="K274">
        <v>2.88665683963427</v>
      </c>
    </row>
    <row r="275" spans="1:11">
      <c r="A275">
        <v>273</v>
      </c>
      <c r="B275">
        <v>18.7874374039937</v>
      </c>
      <c r="C275">
        <v>2158.1195245681</v>
      </c>
      <c r="D275">
        <v>0.424881827562155</v>
      </c>
      <c r="E275">
        <v>175.769376800861</v>
      </c>
      <c r="F275">
        <v>16.4834196911415</v>
      </c>
      <c r="G275">
        <v>2166.46992316577</v>
      </c>
      <c r="H275">
        <v>0.72719901007726</v>
      </c>
      <c r="I275">
        <v>0.590266557235945</v>
      </c>
      <c r="J275">
        <v>24.676762354531</v>
      </c>
      <c r="K275">
        <v>2.88665683963427</v>
      </c>
    </row>
    <row r="276" spans="1:11">
      <c r="A276">
        <v>274</v>
      </c>
      <c r="B276">
        <v>18.8357841201975</v>
      </c>
      <c r="C276">
        <v>2163.75754027565</v>
      </c>
      <c r="D276">
        <v>0.424275895292694</v>
      </c>
      <c r="E276">
        <v>176.173564084429</v>
      </c>
      <c r="F276">
        <v>16.4401502950321</v>
      </c>
      <c r="G276">
        <v>2160.33497870165</v>
      </c>
      <c r="H276">
        <v>0.729190697278649</v>
      </c>
      <c r="I276">
        <v>0.591882859588019</v>
      </c>
      <c r="J276">
        <v>24.6829727942836</v>
      </c>
      <c r="K276">
        <v>2.88665683963427</v>
      </c>
    </row>
    <row r="277" spans="1:11">
      <c r="A277">
        <v>275</v>
      </c>
      <c r="B277">
        <v>18.9258066314058</v>
      </c>
      <c r="C277">
        <v>2174.14156917713</v>
      </c>
      <c r="D277">
        <v>0.424401221484766</v>
      </c>
      <c r="E277">
        <v>176.874362984024</v>
      </c>
      <c r="F277">
        <v>16.3610876096467</v>
      </c>
      <c r="G277">
        <v>2150.74430904497</v>
      </c>
      <c r="H277">
        <v>0.731204441489226</v>
      </c>
      <c r="I277">
        <v>0.593517061385799</v>
      </c>
      <c r="J277">
        <v>24.7028364675184</v>
      </c>
      <c r="K277">
        <v>2.88665683963427</v>
      </c>
    </row>
    <row r="278" spans="1:11">
      <c r="A278">
        <v>276</v>
      </c>
      <c r="B278">
        <v>18.9923618534888</v>
      </c>
      <c r="C278">
        <v>2180.51532838807</v>
      </c>
      <c r="D278">
        <v>0.424332845240864</v>
      </c>
      <c r="E278">
        <v>177.319562859396</v>
      </c>
      <c r="F278">
        <v>16.3133145230336</v>
      </c>
      <c r="G278">
        <v>2144.56094684831</v>
      </c>
      <c r="H278">
        <v>0.732451366210543</v>
      </c>
      <c r="I278">
        <v>0.594528971183737</v>
      </c>
      <c r="J278">
        <v>24.7121969260164</v>
      </c>
      <c r="K278">
        <v>2.88665683963427</v>
      </c>
    </row>
    <row r="279" spans="1:11">
      <c r="A279">
        <v>277</v>
      </c>
      <c r="B279">
        <v>19.0123811482892</v>
      </c>
      <c r="C279">
        <v>2184.2118363084</v>
      </c>
      <c r="D279">
        <v>0.424784718334735</v>
      </c>
      <c r="E279">
        <v>177.551221411199</v>
      </c>
      <c r="F279">
        <v>16.2847436717187</v>
      </c>
      <c r="G279">
        <v>2142.27113116128</v>
      </c>
      <c r="H279">
        <v>0.73317842627764</v>
      </c>
      <c r="I279">
        <v>0.595118998917241</v>
      </c>
      <c r="J279">
        <v>24.722381406286</v>
      </c>
      <c r="K279">
        <v>2.88665683963427</v>
      </c>
    </row>
    <row r="280" spans="1:11">
      <c r="A280">
        <v>278</v>
      </c>
      <c r="B280">
        <v>19.0140154172725</v>
      </c>
      <c r="C280">
        <v>2185.26380449358</v>
      </c>
      <c r="D280">
        <v>0.424876726995782</v>
      </c>
      <c r="E280">
        <v>177.612462184822</v>
      </c>
      <c r="F280">
        <v>16.2767534917617</v>
      </c>
      <c r="G280">
        <v>2141.45790215561</v>
      </c>
      <c r="H280">
        <v>0.733338275552119</v>
      </c>
      <c r="I280">
        <v>0.595248720527372</v>
      </c>
      <c r="J280">
        <v>24.7262319969618</v>
      </c>
      <c r="K280">
        <v>2.88665683963427</v>
      </c>
    </row>
    <row r="281" spans="1:11">
      <c r="A281">
        <v>279</v>
      </c>
      <c r="B281">
        <v>19.052633330896</v>
      </c>
      <c r="C281">
        <v>2187.52399558951</v>
      </c>
      <c r="D281">
        <v>0.424727574850734</v>
      </c>
      <c r="E281">
        <v>177.787369272453</v>
      </c>
      <c r="F281">
        <v>16.2598909425563</v>
      </c>
      <c r="G281">
        <v>2139.16489433033</v>
      </c>
      <c r="H281">
        <v>0.733786834125522</v>
      </c>
      <c r="I281">
        <v>0.595612736965719</v>
      </c>
      <c r="J281">
        <v>24.7263098769769</v>
      </c>
      <c r="K281">
        <v>2.88665683963427</v>
      </c>
    </row>
    <row r="282" spans="1:11">
      <c r="A282">
        <v>280</v>
      </c>
      <c r="B282">
        <v>19.0508288149126</v>
      </c>
      <c r="C282">
        <v>2187.95584868776</v>
      </c>
      <c r="D282">
        <v>0.42487925358953</v>
      </c>
      <c r="E282">
        <v>177.807747153797</v>
      </c>
      <c r="F282">
        <v>16.256394317641</v>
      </c>
      <c r="G282">
        <v>2139.2649297395</v>
      </c>
      <c r="H282">
        <v>0.733833184394123</v>
      </c>
      <c r="I282">
        <v>0.59565035153616</v>
      </c>
      <c r="J282">
        <v>24.7287927053952</v>
      </c>
      <c r="K282">
        <v>2.88665683963427</v>
      </c>
    </row>
    <row r="283" spans="1:11">
      <c r="A283">
        <v>281</v>
      </c>
      <c r="B283">
        <v>19.1079382433218</v>
      </c>
      <c r="C283">
        <v>2190.77031593704</v>
      </c>
      <c r="D283">
        <v>0.424519149740843</v>
      </c>
      <c r="E283">
        <v>178.04211006299</v>
      </c>
      <c r="F283">
        <v>16.2362631786094</v>
      </c>
      <c r="G283">
        <v>2135.83241639499</v>
      </c>
      <c r="H283">
        <v>0.734437626895916</v>
      </c>
      <c r="I283">
        <v>0.596140871523009</v>
      </c>
      <c r="J283">
        <v>24.7259287583008</v>
      </c>
      <c r="K283">
        <v>2.88665683963427</v>
      </c>
    </row>
    <row r="284" spans="1:11">
      <c r="A284">
        <v>282</v>
      </c>
      <c r="B284">
        <v>19.1000250101122</v>
      </c>
      <c r="C284">
        <v>2190.32960197976</v>
      </c>
      <c r="D284">
        <v>0.424495316782498</v>
      </c>
      <c r="E284">
        <v>178.005242354047</v>
      </c>
      <c r="F284">
        <v>16.2394927309127</v>
      </c>
      <c r="G284">
        <v>2136.49744650814</v>
      </c>
      <c r="H284">
        <v>0.734414145868516</v>
      </c>
      <c r="I284">
        <v>0.596121816461444</v>
      </c>
      <c r="J284">
        <v>24.7263204819636</v>
      </c>
      <c r="K284">
        <v>2.88665683963427</v>
      </c>
    </row>
    <row r="285" spans="1:11">
      <c r="A285">
        <v>283</v>
      </c>
      <c r="B285">
        <v>19.1948516762026</v>
      </c>
      <c r="C285">
        <v>2201.99083399713</v>
      </c>
      <c r="D285">
        <v>0.424461639458415</v>
      </c>
      <c r="E285">
        <v>178.783928061315</v>
      </c>
      <c r="F285">
        <v>16.1530456902323</v>
      </c>
      <c r="G285">
        <v>2125.76762251467</v>
      </c>
      <c r="H285">
        <v>0.736751165093982</v>
      </c>
      <c r="I285">
        <v>0.598018367174049</v>
      </c>
      <c r="J285">
        <v>24.7496736476292</v>
      </c>
      <c r="K285">
        <v>2.88665683963427</v>
      </c>
    </row>
    <row r="286" spans="1:11">
      <c r="A286">
        <v>284</v>
      </c>
      <c r="B286">
        <v>19.2890679419747</v>
      </c>
      <c r="C286">
        <v>2212.37789233718</v>
      </c>
      <c r="D286">
        <v>0.424383172878297</v>
      </c>
      <c r="E286">
        <v>179.489372993359</v>
      </c>
      <c r="F286">
        <v>16.0769836689748</v>
      </c>
      <c r="G286">
        <v>2115.85186691502</v>
      </c>
      <c r="H286">
        <v>0.738748232794689</v>
      </c>
      <c r="I286">
        <v>0.599639039465018</v>
      </c>
      <c r="J286">
        <v>24.7681875696962</v>
      </c>
      <c r="K286">
        <v>2.88665683963427</v>
      </c>
    </row>
    <row r="287" spans="1:11">
      <c r="A287">
        <v>285</v>
      </c>
      <c r="B287">
        <v>19.3484313867911</v>
      </c>
      <c r="C287">
        <v>2219.77188505248</v>
      </c>
      <c r="D287">
        <v>0.424230851980132</v>
      </c>
      <c r="E287">
        <v>179.980871380658</v>
      </c>
      <c r="F287">
        <v>16.0233025015267</v>
      </c>
      <c r="G287">
        <v>2108.94701576543</v>
      </c>
      <c r="H287">
        <v>0.740283955723767</v>
      </c>
      <c r="I287">
        <v>0.60088531960062</v>
      </c>
      <c r="J287">
        <v>24.7830339081116</v>
      </c>
      <c r="K287">
        <v>2.88665683963427</v>
      </c>
    </row>
    <row r="288" spans="1:11">
      <c r="A288">
        <v>286</v>
      </c>
      <c r="B288">
        <v>19.3662951519521</v>
      </c>
      <c r="C288">
        <v>2222.49813739834</v>
      </c>
      <c r="D288">
        <v>0.424164809532519</v>
      </c>
      <c r="E288">
        <v>180.155319538408</v>
      </c>
      <c r="F288">
        <v>16.0035153857585</v>
      </c>
      <c r="G288">
        <v>2106.35129088739</v>
      </c>
      <c r="H288">
        <v>0.740874175788969</v>
      </c>
      <c r="I288">
        <v>0.601364299207506</v>
      </c>
      <c r="J288">
        <v>24.7895907081746</v>
      </c>
      <c r="K288">
        <v>2.88665683963427</v>
      </c>
    </row>
    <row r="289" spans="1:11">
      <c r="A289">
        <v>287</v>
      </c>
      <c r="B289">
        <v>19.382891049873</v>
      </c>
      <c r="C289">
        <v>2223.64348988713</v>
      </c>
      <c r="D289">
        <v>0.424235996060785</v>
      </c>
      <c r="E289">
        <v>180.242695401651</v>
      </c>
      <c r="F289">
        <v>15.99528608634</v>
      </c>
      <c r="G289">
        <v>2104.9886486289</v>
      </c>
      <c r="H289">
        <v>0.740912577123917</v>
      </c>
      <c r="I289">
        <v>0.601395462235439</v>
      </c>
      <c r="J289">
        <v>24.790145540307</v>
      </c>
      <c r="K289">
        <v>2.88665683963427</v>
      </c>
    </row>
    <row r="290" spans="1:11">
      <c r="A290">
        <v>288</v>
      </c>
      <c r="B290">
        <v>19.5029855930853</v>
      </c>
      <c r="C290">
        <v>2237.64180478078</v>
      </c>
      <c r="D290">
        <v>0.423935372913286</v>
      </c>
      <c r="E290">
        <v>181.182405647338</v>
      </c>
      <c r="F290">
        <v>15.8950386122359</v>
      </c>
      <c r="G290">
        <v>2091.75728186539</v>
      </c>
      <c r="H290">
        <v>0.743766800966108</v>
      </c>
      <c r="I290">
        <v>0.603711742966074</v>
      </c>
      <c r="J290">
        <v>24.8162355786164</v>
      </c>
      <c r="K290">
        <v>2.88665683963427</v>
      </c>
    </row>
    <row r="291" spans="1:11">
      <c r="A291">
        <v>289</v>
      </c>
      <c r="B291">
        <v>19.5891805403041</v>
      </c>
      <c r="C291">
        <v>2246.77407462248</v>
      </c>
      <c r="D291">
        <v>0.423694275179821</v>
      </c>
      <c r="E291">
        <v>181.810294792252</v>
      </c>
      <c r="F291">
        <v>15.8304577043402</v>
      </c>
      <c r="G291">
        <v>2083.11222491066</v>
      </c>
      <c r="H291">
        <v>0.745447518815725</v>
      </c>
      <c r="I291">
        <v>0.60507569166695</v>
      </c>
      <c r="J291">
        <v>24.830770014552</v>
      </c>
      <c r="K291">
        <v>2.88665683963427</v>
      </c>
    </row>
    <row r="292" spans="1:11">
      <c r="A292">
        <v>290</v>
      </c>
      <c r="B292">
        <v>19.6217881396883</v>
      </c>
      <c r="C292">
        <v>2250.47308998001</v>
      </c>
      <c r="D292">
        <v>0.423465914420689</v>
      </c>
      <c r="E292">
        <v>182.059545261225</v>
      </c>
      <c r="F292">
        <v>15.804444575698</v>
      </c>
      <c r="G292">
        <v>2080.04314606078</v>
      </c>
      <c r="H292">
        <v>0.746456887419603</v>
      </c>
      <c r="I292">
        <v>0.605894823725311</v>
      </c>
      <c r="J292">
        <v>24.8371234670429</v>
      </c>
      <c r="K292">
        <v>2.88665683963427</v>
      </c>
    </row>
    <row r="293" spans="1:11">
      <c r="A293">
        <v>291</v>
      </c>
      <c r="B293">
        <v>19.59275255544</v>
      </c>
      <c r="C293">
        <v>2247.22726113774</v>
      </c>
      <c r="D293">
        <v>0.42343079150503</v>
      </c>
      <c r="E293">
        <v>181.839333076506</v>
      </c>
      <c r="F293">
        <v>15.8272771611732</v>
      </c>
      <c r="G293">
        <v>2083.56858925371</v>
      </c>
      <c r="H293">
        <v>0.746228342003008</v>
      </c>
      <c r="I293">
        <v>0.60570935423781</v>
      </c>
      <c r="J293">
        <v>24.8312102794186</v>
      </c>
      <c r="K293">
        <v>2.88665683963427</v>
      </c>
    </row>
    <row r="294" spans="1:11">
      <c r="A294">
        <v>292</v>
      </c>
      <c r="B294">
        <v>19.6286500630522</v>
      </c>
      <c r="C294">
        <v>2251.836884137</v>
      </c>
      <c r="D294">
        <v>0.423287798291915</v>
      </c>
      <c r="E294">
        <v>182.142420335077</v>
      </c>
      <c r="F294">
        <v>15.7948349188599</v>
      </c>
      <c r="G294">
        <v>2079.03477537422</v>
      </c>
      <c r="H294">
        <v>0.747042614612791</v>
      </c>
      <c r="I294">
        <v>0.606370159132161</v>
      </c>
      <c r="J294">
        <v>24.840696944745</v>
      </c>
      <c r="K294">
        <v>2.88665683963427</v>
      </c>
    </row>
    <row r="295" spans="1:11">
      <c r="A295">
        <v>293</v>
      </c>
      <c r="B295">
        <v>19.6057677438745</v>
      </c>
      <c r="C295">
        <v>2250.03052076492</v>
      </c>
      <c r="D295">
        <v>0.423131511463187</v>
      </c>
      <c r="E295">
        <v>182.021819009252</v>
      </c>
      <c r="F295">
        <v>15.8064136193631</v>
      </c>
      <c r="G295">
        <v>2079.93957081068</v>
      </c>
      <c r="H295">
        <v>0.746942699785969</v>
      </c>
      <c r="I295">
        <v>0.606289075645108</v>
      </c>
      <c r="J295">
        <v>24.8371398587819</v>
      </c>
      <c r="K295">
        <v>2.88665683963427</v>
      </c>
    </row>
    <row r="296" spans="1:11">
      <c r="A296">
        <v>294</v>
      </c>
      <c r="B296">
        <v>19.702616723167</v>
      </c>
      <c r="C296">
        <v>2258.91990138834</v>
      </c>
      <c r="D296">
        <v>0.423061200796439</v>
      </c>
      <c r="E296">
        <v>182.630484701706</v>
      </c>
      <c r="F296">
        <v>15.7462102196797</v>
      </c>
      <c r="G296">
        <v>2073.07071990274</v>
      </c>
      <c r="H296">
        <v>0.74862361308256</v>
      </c>
      <c r="I296">
        <v>0.60765318572159</v>
      </c>
      <c r="J296">
        <v>24.8513081389536</v>
      </c>
      <c r="K296">
        <v>2.88665683963427</v>
      </c>
    </row>
    <row r="297" spans="1:11">
      <c r="A297">
        <v>295</v>
      </c>
      <c r="B297">
        <v>19.7517018418332</v>
      </c>
      <c r="C297">
        <v>2259.55529511059</v>
      </c>
      <c r="D297">
        <v>0.423219689239268</v>
      </c>
      <c r="E297">
        <v>182.704325021396</v>
      </c>
      <c r="F297">
        <v>15.7420595323584</v>
      </c>
      <c r="G297">
        <v>2075.58610673391</v>
      </c>
      <c r="H297">
        <v>0.748751075293852</v>
      </c>
      <c r="I297">
        <v>0.607756626868856</v>
      </c>
      <c r="J297">
        <v>24.8471764459534</v>
      </c>
      <c r="K297">
        <v>2.88665683963427</v>
      </c>
    </row>
    <row r="298" spans="1:11">
      <c r="A298">
        <v>296</v>
      </c>
      <c r="B298">
        <v>19.7343864129336</v>
      </c>
      <c r="C298">
        <v>2257.24122721015</v>
      </c>
      <c r="D298">
        <v>0.423222425410975</v>
      </c>
      <c r="E298">
        <v>182.548249683645</v>
      </c>
      <c r="F298">
        <v>15.7585779265451</v>
      </c>
      <c r="G298">
        <v>2078.35533218825</v>
      </c>
      <c r="H298">
        <v>0.748555659636854</v>
      </c>
      <c r="I298">
        <v>0.607598042694167</v>
      </c>
      <c r="J298">
        <v>24.8428080453459</v>
      </c>
      <c r="K298">
        <v>2.88665683963427</v>
      </c>
    </row>
    <row r="299" spans="1:11">
      <c r="A299">
        <v>297</v>
      </c>
      <c r="B299">
        <v>19.7821480504883</v>
      </c>
      <c r="C299">
        <v>2258.77781897445</v>
      </c>
      <c r="D299">
        <v>0.423348152793848</v>
      </c>
      <c r="E299">
        <v>182.681033116594</v>
      </c>
      <c r="F299">
        <v>15.7508498404529</v>
      </c>
      <c r="G299">
        <v>2079.79059869534</v>
      </c>
      <c r="H299">
        <v>0.748923691005342</v>
      </c>
      <c r="I299">
        <v>0.607896712527056</v>
      </c>
      <c r="J299">
        <v>24.8407811898131</v>
      </c>
      <c r="K299">
        <v>2.88665683963427</v>
      </c>
    </row>
    <row r="300" spans="1:11">
      <c r="A300">
        <v>298</v>
      </c>
      <c r="B300">
        <v>19.7773373882521</v>
      </c>
      <c r="C300">
        <v>2258.95487841779</v>
      </c>
      <c r="D300">
        <v>0.423421909918316</v>
      </c>
      <c r="E300">
        <v>182.684472262411</v>
      </c>
      <c r="F300">
        <v>15.7475671876246</v>
      </c>
      <c r="G300">
        <v>2079.26562405433</v>
      </c>
      <c r="H300">
        <v>0.748953932718278</v>
      </c>
      <c r="I300">
        <v>0.607921254308586</v>
      </c>
      <c r="J300">
        <v>24.8425836795963</v>
      </c>
      <c r="K300">
        <v>2.88665683963427</v>
      </c>
    </row>
    <row r="301" spans="1:11">
      <c r="A301">
        <v>299</v>
      </c>
      <c r="B301">
        <v>19.7675474411901</v>
      </c>
      <c r="C301">
        <v>2261.02349449956</v>
      </c>
      <c r="D301">
        <v>0.422971548924897</v>
      </c>
      <c r="E301">
        <v>182.835391147624</v>
      </c>
      <c r="F301">
        <v>15.7317967234082</v>
      </c>
      <c r="G301">
        <v>2074.64308547644</v>
      </c>
      <c r="H301">
        <v>0.749966700591225</v>
      </c>
      <c r="I301">
        <v>0.608743144748061</v>
      </c>
      <c r="J301">
        <v>24.8446980781616</v>
      </c>
      <c r="K301">
        <v>2.88665683963427</v>
      </c>
    </row>
    <row r="302" spans="1:11">
      <c r="A302">
        <v>300</v>
      </c>
      <c r="B302">
        <v>19.7100686770706</v>
      </c>
      <c r="C302">
        <v>2254.33607707291</v>
      </c>
      <c r="D302">
        <v>0.42273020057306</v>
      </c>
      <c r="E302">
        <v>182.397802057785</v>
      </c>
      <c r="F302">
        <v>15.7782266572492</v>
      </c>
      <c r="G302">
        <v>2080.99470411605</v>
      </c>
      <c r="H302">
        <v>0.749369474254766</v>
      </c>
      <c r="I302">
        <v>0.60825848012458</v>
      </c>
      <c r="J302">
        <v>24.8301448898716</v>
      </c>
      <c r="K302">
        <v>2.88665683963427</v>
      </c>
    </row>
    <row r="303" spans="1:11">
      <c r="A303">
        <v>301</v>
      </c>
      <c r="B303">
        <v>19.8077978136569</v>
      </c>
      <c r="C303">
        <v>2265.14362701442</v>
      </c>
      <c r="D303">
        <v>0.422655161134852</v>
      </c>
      <c r="E303">
        <v>183.128135583673</v>
      </c>
      <c r="F303">
        <v>15.7027043981702</v>
      </c>
      <c r="G303">
        <v>2072.09340401634</v>
      </c>
      <c r="H303">
        <v>0.75178242457884</v>
      </c>
      <c r="I303">
        <v>0.610216661689349</v>
      </c>
      <c r="J303">
        <v>24.8491055602647</v>
      </c>
      <c r="K303">
        <v>2.88665683963427</v>
      </c>
    </row>
    <row r="304" spans="1:11">
      <c r="A304">
        <v>302</v>
      </c>
      <c r="B304">
        <v>19.8580609475557</v>
      </c>
      <c r="C304">
        <v>2270.14100530693</v>
      </c>
      <c r="D304">
        <v>0.422215163264726</v>
      </c>
      <c r="E304">
        <v>183.475146192698</v>
      </c>
      <c r="F304">
        <v>15.6684634906987</v>
      </c>
      <c r="G304">
        <v>2067.57853874632</v>
      </c>
      <c r="H304">
        <v>0.753181451607247</v>
      </c>
      <c r="I304">
        <v>0.611352015313087</v>
      </c>
      <c r="J304">
        <v>24.8560738991665</v>
      </c>
      <c r="K304">
        <v>2.88665683963427</v>
      </c>
    </row>
    <row r="305" spans="1:11">
      <c r="A305">
        <v>303</v>
      </c>
      <c r="B305">
        <v>19.8903191191044</v>
      </c>
      <c r="C305">
        <v>2274.57789172419</v>
      </c>
      <c r="D305">
        <v>0.422047542411859</v>
      </c>
      <c r="E305">
        <v>183.766045168452</v>
      </c>
      <c r="F305">
        <v>15.6377281841365</v>
      </c>
      <c r="G305">
        <v>2064.03864358959</v>
      </c>
      <c r="H305">
        <v>0.754340685251182</v>
      </c>
      <c r="I305">
        <v>0.612292769472098</v>
      </c>
      <c r="J305">
        <v>24.8653157892836</v>
      </c>
      <c r="K305">
        <v>2.88665683963427</v>
      </c>
    </row>
    <row r="306" spans="1:11">
      <c r="A306">
        <v>304</v>
      </c>
      <c r="B306">
        <v>19.8874604790234</v>
      </c>
      <c r="C306">
        <v>2272.94266480575</v>
      </c>
      <c r="D306">
        <v>0.421906860485638</v>
      </c>
      <c r="E306">
        <v>183.668045410019</v>
      </c>
      <c r="F306">
        <v>15.6492810703188</v>
      </c>
      <c r="G306">
        <v>2065.49820273784</v>
      </c>
      <c r="H306">
        <v>0.754070888939772</v>
      </c>
      <c r="I306">
        <v>0.612073821966535</v>
      </c>
      <c r="J306">
        <v>24.8601861147209</v>
      </c>
      <c r="K306">
        <v>2.88665683963427</v>
      </c>
    </row>
    <row r="307" spans="1:11">
      <c r="A307">
        <v>305</v>
      </c>
      <c r="B307">
        <v>19.9155523882368</v>
      </c>
      <c r="C307">
        <v>2276.67774631734</v>
      </c>
      <c r="D307">
        <v>0.42162443373587</v>
      </c>
      <c r="E307">
        <v>183.920129974127</v>
      </c>
      <c r="F307">
        <v>15.6240126699593</v>
      </c>
      <c r="G307">
        <v>2061.19682299322</v>
      </c>
      <c r="H307">
        <v>0.754842646369611</v>
      </c>
      <c r="I307">
        <v>0.612700126010358</v>
      </c>
      <c r="J307">
        <v>24.8668911211605</v>
      </c>
      <c r="K307">
        <v>2.88665683963427</v>
      </c>
    </row>
    <row r="308" spans="1:11">
      <c r="A308">
        <v>306</v>
      </c>
      <c r="B308">
        <v>19.9086697951567</v>
      </c>
      <c r="C308">
        <v>2275.45587808096</v>
      </c>
      <c r="D308">
        <v>0.421526579468261</v>
      </c>
      <c r="E308">
        <v>183.842026605868</v>
      </c>
      <c r="F308">
        <v>15.6326961835276</v>
      </c>
      <c r="G308">
        <v>2062.2066491755</v>
      </c>
      <c r="H308">
        <v>0.754651996107009</v>
      </c>
      <c r="I308">
        <v>0.612545407777891</v>
      </c>
      <c r="J308">
        <v>24.8639232456871</v>
      </c>
      <c r="K308">
        <v>2.88665683963427</v>
      </c>
    </row>
    <row r="309" spans="1:11">
      <c r="A309">
        <v>307</v>
      </c>
      <c r="B309">
        <v>19.9412947056965</v>
      </c>
      <c r="C309">
        <v>2281.50765957121</v>
      </c>
      <c r="D309">
        <v>0.421617727072394</v>
      </c>
      <c r="E309">
        <v>184.229999097239</v>
      </c>
      <c r="F309">
        <v>15.5907294208662</v>
      </c>
      <c r="G309">
        <v>2056.92022868421</v>
      </c>
      <c r="H309">
        <v>0.755959137739052</v>
      </c>
      <c r="I309">
        <v>0.613606193123946</v>
      </c>
      <c r="J309">
        <v>24.8782450743428</v>
      </c>
      <c r="K309">
        <v>2.88665683963427</v>
      </c>
    </row>
    <row r="310" spans="1:11">
      <c r="A310">
        <v>308</v>
      </c>
      <c r="B310">
        <v>19.941269486803</v>
      </c>
      <c r="C310">
        <v>2281.40652034664</v>
      </c>
      <c r="D310">
        <v>0.421674618851576</v>
      </c>
      <c r="E310">
        <v>184.224149185326</v>
      </c>
      <c r="F310">
        <v>15.591380644451</v>
      </c>
      <c r="G310">
        <v>2057.03838528984</v>
      </c>
      <c r="H310">
        <v>0.755879762461894</v>
      </c>
      <c r="I310">
        <v>0.613541777527623</v>
      </c>
      <c r="J310">
        <v>24.877973840179</v>
      </c>
      <c r="K310">
        <v>2.88665683963427</v>
      </c>
    </row>
    <row r="311" spans="1:11">
      <c r="A311">
        <v>309</v>
      </c>
      <c r="B311">
        <v>19.9563326511877</v>
      </c>
      <c r="C311">
        <v>2286.36212988501</v>
      </c>
      <c r="D311">
        <v>0.421621710448753</v>
      </c>
      <c r="E311">
        <v>184.522433052687</v>
      </c>
      <c r="F311">
        <v>15.5570724433419</v>
      </c>
      <c r="G311">
        <v>2053.04695401228</v>
      </c>
      <c r="H311">
        <v>0.757140486996849</v>
      </c>
      <c r="I311">
        <v>0.614564895212306</v>
      </c>
      <c r="J311">
        <v>24.8928257654987</v>
      </c>
      <c r="K311">
        <v>2.88665683963427</v>
      </c>
    </row>
    <row r="312" spans="1:11">
      <c r="A312">
        <v>310</v>
      </c>
      <c r="B312">
        <v>19.9646342622124</v>
      </c>
      <c r="C312">
        <v>2286.58114488227</v>
      </c>
      <c r="D312">
        <v>0.421611913158789</v>
      </c>
      <c r="E312">
        <v>184.544881415644</v>
      </c>
      <c r="F312">
        <v>15.5556648228808</v>
      </c>
      <c r="G312">
        <v>2052.70577303821</v>
      </c>
      <c r="H312">
        <v>0.757126650867134</v>
      </c>
      <c r="I312">
        <v>0.614553666627872</v>
      </c>
      <c r="J312">
        <v>24.8919027455042</v>
      </c>
      <c r="K312">
        <v>2.88665683963427</v>
      </c>
    </row>
    <row r="313" spans="1:11">
      <c r="A313">
        <v>311</v>
      </c>
      <c r="B313">
        <v>20.0162890807251</v>
      </c>
      <c r="C313">
        <v>2291.8743727954</v>
      </c>
      <c r="D313">
        <v>0.421226015999583</v>
      </c>
      <c r="E313">
        <v>184.913334380118</v>
      </c>
      <c r="F313">
        <v>15.5199137112886</v>
      </c>
      <c r="G313">
        <v>2048.3656252792</v>
      </c>
      <c r="H313">
        <v>0.758761348231997</v>
      </c>
      <c r="I313">
        <v>0.615880276479021</v>
      </c>
      <c r="J313">
        <v>24.8989577539693</v>
      </c>
      <c r="K313">
        <v>2.88665683963427</v>
      </c>
    </row>
    <row r="314" spans="1:11">
      <c r="A314">
        <v>312</v>
      </c>
      <c r="B314">
        <v>20.0461255052153</v>
      </c>
      <c r="C314">
        <v>2294.24245931057</v>
      </c>
      <c r="D314">
        <v>0.421120135973444</v>
      </c>
      <c r="E314">
        <v>185.087302917312</v>
      </c>
      <c r="F314">
        <v>15.5039327377168</v>
      </c>
      <c r="G314">
        <v>2046.49859252547</v>
      </c>
      <c r="H314">
        <v>0.759464151684502</v>
      </c>
      <c r="I314">
        <v>0.61645062451438</v>
      </c>
      <c r="J314">
        <v>24.9006315520688</v>
      </c>
      <c r="K314">
        <v>2.88665683963427</v>
      </c>
    </row>
    <row r="315" spans="1:11">
      <c r="A315">
        <v>313</v>
      </c>
      <c r="B315">
        <v>20.0302805505471</v>
      </c>
      <c r="C315">
        <v>2292.93542236515</v>
      </c>
      <c r="D315">
        <v>0.421055809206167</v>
      </c>
      <c r="E315">
        <v>184.989907369906</v>
      </c>
      <c r="F315">
        <v>15.5127690668627</v>
      </c>
      <c r="G315">
        <v>2048.14032311777</v>
      </c>
      <c r="H315">
        <v>0.759390944016211</v>
      </c>
      <c r="I315">
        <v>0.616391215043778</v>
      </c>
      <c r="J315">
        <v>24.8997397536306</v>
      </c>
      <c r="K315">
        <v>2.88665683963427</v>
      </c>
    </row>
    <row r="316" spans="1:11">
      <c r="A316">
        <v>314</v>
      </c>
      <c r="B316">
        <v>20.0653380935953</v>
      </c>
      <c r="C316">
        <v>2295.44948332152</v>
      </c>
      <c r="D316">
        <v>0.42110626810411</v>
      </c>
      <c r="E316">
        <v>185.183506691921</v>
      </c>
      <c r="F316">
        <v>15.495877783873</v>
      </c>
      <c r="G316">
        <v>2045.39134661718</v>
      </c>
      <c r="H316">
        <v>0.759713564325233</v>
      </c>
      <c r="I316">
        <v>0.616653030706927</v>
      </c>
      <c r="J316">
        <v>24.9003359496412</v>
      </c>
      <c r="K316">
        <v>2.88665683963427</v>
      </c>
    </row>
    <row r="317" spans="1:11">
      <c r="A317">
        <v>315</v>
      </c>
      <c r="B317">
        <v>20.0800463057658</v>
      </c>
      <c r="C317">
        <v>2296.75723717503</v>
      </c>
      <c r="D317">
        <v>0.42103784394666</v>
      </c>
      <c r="E317">
        <v>185.276508104853</v>
      </c>
      <c r="F317">
        <v>15.4871045672044</v>
      </c>
      <c r="G317">
        <v>2044.34611936428</v>
      </c>
      <c r="H317">
        <v>0.759928764083187</v>
      </c>
      <c r="I317">
        <v>0.616827671966095</v>
      </c>
      <c r="J317">
        <v>24.9018564048742</v>
      </c>
      <c r="K317">
        <v>2.88665683963427</v>
      </c>
    </row>
    <row r="318" spans="1:11">
      <c r="A318">
        <v>316</v>
      </c>
      <c r="B318">
        <v>20.0838998041526</v>
      </c>
      <c r="C318">
        <v>2297.03051501459</v>
      </c>
      <c r="D318">
        <v>0.420867783721214</v>
      </c>
      <c r="E318">
        <v>185.298299346546</v>
      </c>
      <c r="F318">
        <v>15.4852083968629</v>
      </c>
      <c r="G318">
        <v>2045.47603975551</v>
      </c>
      <c r="H318">
        <v>0.760960979931582</v>
      </c>
      <c r="I318">
        <v>0.617665351797047</v>
      </c>
      <c r="J318">
        <v>24.9015063175509</v>
      </c>
      <c r="K318">
        <v>2.88665683963427</v>
      </c>
    </row>
    <row r="319" spans="1:11">
      <c r="A319">
        <v>317</v>
      </c>
      <c r="B319">
        <v>20.1130792803914</v>
      </c>
      <c r="C319">
        <v>2300.0204920343</v>
      </c>
      <c r="D319">
        <v>0.420892763631945</v>
      </c>
      <c r="E319">
        <v>185.506638754018</v>
      </c>
      <c r="F319">
        <v>15.4650110428058</v>
      </c>
      <c r="G319">
        <v>2042.92816135584</v>
      </c>
      <c r="H319">
        <v>0.761649611058754</v>
      </c>
      <c r="I319">
        <v>0.618224198414885</v>
      </c>
      <c r="J319">
        <v>24.9058314494291</v>
      </c>
      <c r="K319">
        <v>2.88665683963427</v>
      </c>
    </row>
    <row r="320" spans="1:11">
      <c r="A320">
        <v>318</v>
      </c>
      <c r="B320">
        <v>20.1439111193821</v>
      </c>
      <c r="C320">
        <v>2303.65441627271</v>
      </c>
      <c r="D320">
        <v>0.420853544835901</v>
      </c>
      <c r="E320">
        <v>185.748719825544</v>
      </c>
      <c r="F320">
        <v>15.4405952475257</v>
      </c>
      <c r="G320">
        <v>2039.48962340711</v>
      </c>
      <c r="H320">
        <v>0.762112464469898</v>
      </c>
      <c r="I320">
        <v>0.618599817925381</v>
      </c>
      <c r="J320">
        <v>24.9127386463197</v>
      </c>
      <c r="K320">
        <v>2.88665683963427</v>
      </c>
    </row>
    <row r="321" spans="1:11">
      <c r="A321">
        <v>319</v>
      </c>
      <c r="B321">
        <v>20.1855724562219</v>
      </c>
      <c r="C321">
        <v>2307.84141006266</v>
      </c>
      <c r="D321">
        <v>0.42088097987913</v>
      </c>
      <c r="E321">
        <v>186.045390910676</v>
      </c>
      <c r="F321">
        <v>15.4125712766947</v>
      </c>
      <c r="G321">
        <v>2035.50344145983</v>
      </c>
      <c r="H321">
        <v>0.762860582938926</v>
      </c>
      <c r="I321">
        <v>0.619206939630354</v>
      </c>
      <c r="J321">
        <v>24.9179604167883</v>
      </c>
      <c r="K321">
        <v>2.88665683963427</v>
      </c>
    </row>
    <row r="322" spans="1:11">
      <c r="A322">
        <v>320</v>
      </c>
      <c r="B322">
        <v>20.2071513866069</v>
      </c>
      <c r="C322">
        <v>2309.59825165878</v>
      </c>
      <c r="D322">
        <v>0.421036648710304</v>
      </c>
      <c r="E322">
        <v>186.162324812858</v>
      </c>
      <c r="F322">
        <v>15.4018925695829</v>
      </c>
      <c r="G322">
        <v>2034.57684431109</v>
      </c>
      <c r="H322">
        <v>0.762947597706349</v>
      </c>
      <c r="I322">
        <v>0.619277554650619</v>
      </c>
      <c r="J322">
        <v>24.9213475330862</v>
      </c>
      <c r="K322">
        <v>2.88665683963427</v>
      </c>
    </row>
    <row r="323" spans="1:11">
      <c r="A323">
        <v>321</v>
      </c>
      <c r="B323">
        <v>20.1885532584522</v>
      </c>
      <c r="C323">
        <v>2308.82163743147</v>
      </c>
      <c r="D323">
        <v>0.420819766625581</v>
      </c>
      <c r="E323">
        <v>186.11214174515</v>
      </c>
      <c r="F323">
        <v>15.4049507635152</v>
      </c>
      <c r="G323">
        <v>2035.01303958872</v>
      </c>
      <c r="H323">
        <v>0.763612023914854</v>
      </c>
      <c r="I323">
        <v>0.619816760201299</v>
      </c>
      <c r="J323">
        <v>24.919699512232</v>
      </c>
      <c r="K323">
        <v>2.88665683963427</v>
      </c>
    </row>
    <row r="324" spans="1:11">
      <c r="A324">
        <v>322</v>
      </c>
      <c r="B324">
        <v>20.1650819016011</v>
      </c>
      <c r="C324">
        <v>2305.02625517843</v>
      </c>
      <c r="D324">
        <v>0.420356210708682</v>
      </c>
      <c r="E324">
        <v>185.871474999749</v>
      </c>
      <c r="F324">
        <v>15.4307001421555</v>
      </c>
      <c r="G324">
        <v>2038.76173846999</v>
      </c>
      <c r="H324">
        <v>0.763553696668043</v>
      </c>
      <c r="I324">
        <v>0.619769428294273</v>
      </c>
      <c r="J324">
        <v>24.9104574010128</v>
      </c>
      <c r="K324">
        <v>2.88665683963427</v>
      </c>
    </row>
    <row r="325" spans="1:11">
      <c r="A325">
        <v>323</v>
      </c>
      <c r="B325">
        <v>20.2148879044339</v>
      </c>
      <c r="C325">
        <v>2309.50884920593</v>
      </c>
      <c r="D325">
        <v>0.420899780210017</v>
      </c>
      <c r="E325">
        <v>186.173754058388</v>
      </c>
      <c r="F325">
        <v>15.4003792624478</v>
      </c>
      <c r="G325">
        <v>2035.90329888398</v>
      </c>
      <c r="H325">
        <v>0.763704622114875</v>
      </c>
      <c r="I325">
        <v>0.619891907444485</v>
      </c>
      <c r="J325">
        <v>24.9183755420751</v>
      </c>
      <c r="K325">
        <v>2.88665683963427</v>
      </c>
    </row>
    <row r="326" spans="1:11">
      <c r="A326">
        <v>324</v>
      </c>
      <c r="B326">
        <v>20.2345996379291</v>
      </c>
      <c r="C326">
        <v>2315.56597033137</v>
      </c>
      <c r="D326">
        <v>0.420720105839074</v>
      </c>
      <c r="E326">
        <v>186.563437832077</v>
      </c>
      <c r="F326">
        <v>15.359290644891</v>
      </c>
      <c r="G326">
        <v>2027.53408148177</v>
      </c>
      <c r="H326">
        <v>0.76461472297422</v>
      </c>
      <c r="I326">
        <v>0.620630481059741</v>
      </c>
      <c r="J326">
        <v>24.9323214889632</v>
      </c>
      <c r="K326">
        <v>2.88665683963427</v>
      </c>
    </row>
    <row r="327" spans="1:11">
      <c r="A327">
        <v>325</v>
      </c>
      <c r="B327">
        <v>20.1903698248673</v>
      </c>
      <c r="C327">
        <v>2308.46537055103</v>
      </c>
      <c r="D327">
        <v>0.420728927564817</v>
      </c>
      <c r="E327">
        <v>186.092859950675</v>
      </c>
      <c r="F327">
        <v>15.409016166364</v>
      </c>
      <c r="G327">
        <v>2035.39954944551</v>
      </c>
      <c r="H327">
        <v>0.763539925283251</v>
      </c>
      <c r="I327">
        <v>0.619758249913036</v>
      </c>
      <c r="J327">
        <v>24.9182394537681</v>
      </c>
      <c r="K327">
        <v>2.88665683963427</v>
      </c>
    </row>
    <row r="328" spans="1:11">
      <c r="A328">
        <v>326</v>
      </c>
      <c r="B328">
        <v>20.1756023070908</v>
      </c>
      <c r="C328">
        <v>2311.35172031583</v>
      </c>
      <c r="D328">
        <v>0.420614019067555</v>
      </c>
      <c r="E328">
        <v>186.253096822506</v>
      </c>
      <c r="F328">
        <v>15.3839736456287</v>
      </c>
      <c r="G328">
        <v>2030.5168889735</v>
      </c>
      <c r="H328">
        <v>0.764435642553293</v>
      </c>
      <c r="I328">
        <v>0.620485153271739</v>
      </c>
      <c r="J328">
        <v>24.9288083618865</v>
      </c>
      <c r="K328">
        <v>2.88665683963427</v>
      </c>
    </row>
    <row r="329" spans="1:11">
      <c r="A329">
        <v>327</v>
      </c>
      <c r="B329">
        <v>20.1512979916283</v>
      </c>
      <c r="C329">
        <v>2303.02166838953</v>
      </c>
      <c r="D329">
        <v>0.420759844486983</v>
      </c>
      <c r="E329">
        <v>185.730438523982</v>
      </c>
      <c r="F329">
        <v>15.4446334058867</v>
      </c>
      <c r="G329">
        <v>2041.52711374109</v>
      </c>
      <c r="H329">
        <v>0.762833350424987</v>
      </c>
      <c r="I329">
        <v>0.619184843381756</v>
      </c>
      <c r="J329">
        <v>24.9077508458945</v>
      </c>
      <c r="K329">
        <v>2.88665683963427</v>
      </c>
    </row>
    <row r="330" spans="1:11">
      <c r="A330">
        <v>328</v>
      </c>
      <c r="B330">
        <v>20.2865934781269</v>
      </c>
      <c r="C330">
        <v>2315.84249310567</v>
      </c>
      <c r="D330">
        <v>0.421133997588807</v>
      </c>
      <c r="E330">
        <v>186.583204783752</v>
      </c>
      <c r="F330">
        <v>15.3619689219069</v>
      </c>
      <c r="G330">
        <v>2032.97820705992</v>
      </c>
      <c r="H330">
        <v>0.76466977146305</v>
      </c>
      <c r="I330">
        <v>0.620675159010431</v>
      </c>
      <c r="J330">
        <v>24.9316690869266</v>
      </c>
      <c r="K330">
        <v>2.88665683963427</v>
      </c>
    </row>
    <row r="331" spans="1:11">
      <c r="A331">
        <v>329</v>
      </c>
      <c r="B331">
        <v>20.2892602843028</v>
      </c>
      <c r="C331">
        <v>2316.55314675536</v>
      </c>
      <c r="D331">
        <v>0.421100817874409</v>
      </c>
      <c r="E331">
        <v>186.625829364564</v>
      </c>
      <c r="F331">
        <v>15.3571667644829</v>
      </c>
      <c r="G331">
        <v>2032.60513701651</v>
      </c>
      <c r="H331">
        <v>0.764884507535339</v>
      </c>
      <c r="I331">
        <v>0.620849424722876</v>
      </c>
      <c r="J331">
        <v>24.9338016927339</v>
      </c>
      <c r="K331">
        <v>2.88665683963427</v>
      </c>
    </row>
    <row r="332" spans="1:11">
      <c r="A332">
        <v>330</v>
      </c>
      <c r="B332">
        <v>20.2564739666689</v>
      </c>
      <c r="C332">
        <v>2311.23373353424</v>
      </c>
      <c r="D332">
        <v>0.421232747441537</v>
      </c>
      <c r="E332">
        <v>186.282910899279</v>
      </c>
      <c r="F332">
        <v>15.3928110463116</v>
      </c>
      <c r="G332">
        <v>2038.88152583983</v>
      </c>
      <c r="H332">
        <v>0.764464018636877</v>
      </c>
      <c r="I332">
        <v>0.620508187252548</v>
      </c>
      <c r="J332">
        <v>24.9219375291205</v>
      </c>
      <c r="K332">
        <v>2.88665683963427</v>
      </c>
    </row>
    <row r="333" spans="1:11">
      <c r="A333">
        <v>331</v>
      </c>
      <c r="B333">
        <v>20.2673928991692</v>
      </c>
      <c r="C333">
        <v>2313.65198813088</v>
      </c>
      <c r="D333">
        <v>0.421398362860118</v>
      </c>
      <c r="E333">
        <v>186.432050944759</v>
      </c>
      <c r="F333">
        <v>15.3764251060375</v>
      </c>
      <c r="G333">
        <v>2036.97550183811</v>
      </c>
      <c r="H333">
        <v>0.764741383568379</v>
      </c>
      <c r="I333">
        <v>0.620733277359948</v>
      </c>
      <c r="J333">
        <v>24.9286439574098</v>
      </c>
      <c r="K333">
        <v>2.88665683963427</v>
      </c>
    </row>
    <row r="334" spans="1:11">
      <c r="A334">
        <v>332</v>
      </c>
      <c r="B334">
        <v>20.3356813202832</v>
      </c>
      <c r="C334">
        <v>2318.72080317667</v>
      </c>
      <c r="D334">
        <v>0.421009483791833</v>
      </c>
      <c r="E334">
        <v>186.798070390956</v>
      </c>
      <c r="F334">
        <v>15.3434482410566</v>
      </c>
      <c r="G334">
        <v>2032.59282958805</v>
      </c>
      <c r="H334">
        <v>0.765851814171274</v>
      </c>
      <c r="I334">
        <v>0.621634429164679</v>
      </c>
      <c r="J334">
        <v>24.9330904912062</v>
      </c>
      <c r="K334">
        <v>2.88665683963427</v>
      </c>
    </row>
    <row r="335" spans="1:11">
      <c r="A335">
        <v>333</v>
      </c>
      <c r="B335">
        <v>20.2517743100535</v>
      </c>
      <c r="C335">
        <v>2311.20006122982</v>
      </c>
      <c r="D335">
        <v>0.421467938002844</v>
      </c>
      <c r="E335">
        <v>186.273049419808</v>
      </c>
      <c r="F335">
        <v>15.3925896653132</v>
      </c>
      <c r="G335">
        <v>2039.51571695768</v>
      </c>
      <c r="H335">
        <v>0.764392444169304</v>
      </c>
      <c r="I335">
        <v>0.620450102289281</v>
      </c>
      <c r="J335">
        <v>24.9232140322796</v>
      </c>
      <c r="K335">
        <v>2.88665683963427</v>
      </c>
    </row>
    <row r="336" spans="1:11">
      <c r="A336">
        <v>334</v>
      </c>
      <c r="B336">
        <v>20.2469035787301</v>
      </c>
      <c r="C336">
        <v>2309.37338788141</v>
      </c>
      <c r="D336">
        <v>0.421252436593152</v>
      </c>
      <c r="E336">
        <v>186.163197869391</v>
      </c>
      <c r="F336">
        <v>15.4053362974106</v>
      </c>
      <c r="G336">
        <v>2041.35404223272</v>
      </c>
      <c r="H336">
        <v>0.764473440323218</v>
      </c>
      <c r="I336">
        <v>0.620515835037831</v>
      </c>
      <c r="J336">
        <v>24.9175493002629</v>
      </c>
      <c r="K336">
        <v>2.88665683963427</v>
      </c>
    </row>
    <row r="337" spans="1:11">
      <c r="A337">
        <v>335</v>
      </c>
      <c r="B337">
        <v>20.241501419478</v>
      </c>
      <c r="C337">
        <v>2308.24092291947</v>
      </c>
      <c r="D337">
        <v>0.421199378162927</v>
      </c>
      <c r="E337">
        <v>186.089980778249</v>
      </c>
      <c r="F337">
        <v>15.4129793413361</v>
      </c>
      <c r="G337">
        <v>2042.48349421896</v>
      </c>
      <c r="H337">
        <v>0.764262536699495</v>
      </c>
      <c r="I337">
        <v>0.620344680089128</v>
      </c>
      <c r="J337">
        <v>24.9149769763826</v>
      </c>
      <c r="K337">
        <v>2.88665683963427</v>
      </c>
    </row>
    <row r="338" spans="1:11">
      <c r="A338">
        <v>336</v>
      </c>
      <c r="B338">
        <v>20.2455706522956</v>
      </c>
      <c r="C338">
        <v>2306.84106021902</v>
      </c>
      <c r="D338">
        <v>0.421154723578164</v>
      </c>
      <c r="E338">
        <v>186.016798178174</v>
      </c>
      <c r="F338">
        <v>15.4225555962947</v>
      </c>
      <c r="G338">
        <v>2043.78812532243</v>
      </c>
      <c r="H338">
        <v>0.764260576182314</v>
      </c>
      <c r="I338">
        <v>0.620343090268608</v>
      </c>
      <c r="J338">
        <v>24.9088628862212</v>
      </c>
      <c r="K338">
        <v>2.88665683963427</v>
      </c>
    </row>
    <row r="339" spans="1:11">
      <c r="A339">
        <v>337</v>
      </c>
      <c r="B339">
        <v>20.2377176254829</v>
      </c>
      <c r="C339">
        <v>2305.96414047481</v>
      </c>
      <c r="D339">
        <v>0.421169813362582</v>
      </c>
      <c r="E339">
        <v>185.955068078759</v>
      </c>
      <c r="F339">
        <v>15.4284199084897</v>
      </c>
      <c r="G339">
        <v>2045.06390445842</v>
      </c>
      <c r="H339">
        <v>0.764113228123443</v>
      </c>
      <c r="I339">
        <v>0.620223512856876</v>
      </c>
      <c r="J339">
        <v>24.9077897192566</v>
      </c>
      <c r="K339">
        <v>2.88665683963427</v>
      </c>
    </row>
    <row r="340" spans="1:11">
      <c r="A340">
        <v>338</v>
      </c>
      <c r="B340">
        <v>20.2500871678838</v>
      </c>
      <c r="C340">
        <v>2303.16503804979</v>
      </c>
      <c r="D340">
        <v>0.421072050613198</v>
      </c>
      <c r="E340">
        <v>185.814091854894</v>
      </c>
      <c r="F340">
        <v>15.4478591493351</v>
      </c>
      <c r="G340">
        <v>2047.05399758295</v>
      </c>
      <c r="H340">
        <v>0.763567326016616</v>
      </c>
      <c r="I340">
        <v>0.619780495833203</v>
      </c>
      <c r="J340">
        <v>24.8946567574282</v>
      </c>
      <c r="K340">
        <v>2.88665683963427</v>
      </c>
    </row>
    <row r="341" spans="1:11">
      <c r="A341">
        <v>339</v>
      </c>
      <c r="B341">
        <v>20.2476113234737</v>
      </c>
      <c r="C341">
        <v>2306.7641943569</v>
      </c>
      <c r="D341">
        <v>0.421191246368941</v>
      </c>
      <c r="E341">
        <v>186.014231065656</v>
      </c>
      <c r="F341">
        <v>15.4230325148745</v>
      </c>
      <c r="G341">
        <v>2044.03334955397</v>
      </c>
      <c r="H341">
        <v>0.764241756580973</v>
      </c>
      <c r="I341">
        <v>0.620327817721509</v>
      </c>
      <c r="J341">
        <v>24.9083351533414</v>
      </c>
      <c r="K341">
        <v>2.88665683963427</v>
      </c>
    </row>
    <row r="342" spans="1:11">
      <c r="A342">
        <v>340</v>
      </c>
      <c r="B342">
        <v>20.2142999595587</v>
      </c>
      <c r="C342">
        <v>2302.83201038175</v>
      </c>
      <c r="D342">
        <v>0.421368171398274</v>
      </c>
      <c r="E342">
        <v>185.742913268934</v>
      </c>
      <c r="F342">
        <v>15.4495123418658</v>
      </c>
      <c r="G342">
        <v>2048.5405068599</v>
      </c>
      <c r="H342">
        <v>0.763737052993289</v>
      </c>
      <c r="I342">
        <v>0.619918235991822</v>
      </c>
      <c r="J342">
        <v>24.9025282095146</v>
      </c>
      <c r="K342">
        <v>2.88665683963427</v>
      </c>
    </row>
    <row r="343" spans="1:11">
      <c r="A343">
        <v>341</v>
      </c>
      <c r="B343">
        <v>20.2363454035217</v>
      </c>
      <c r="C343">
        <v>2304.66846282406</v>
      </c>
      <c r="D343">
        <v>0.421372942824358</v>
      </c>
      <c r="E343">
        <v>185.876809638753</v>
      </c>
      <c r="F343">
        <v>15.4372314434321</v>
      </c>
      <c r="G343">
        <v>2046.6883285271</v>
      </c>
      <c r="H343">
        <v>0.763930008097041</v>
      </c>
      <c r="I343">
        <v>0.620074824666607</v>
      </c>
      <c r="J343">
        <v>24.9042002870728</v>
      </c>
      <c r="K343">
        <v>2.88665683963427</v>
      </c>
    </row>
    <row r="344" spans="1:11">
      <c r="A344">
        <v>342</v>
      </c>
      <c r="B344">
        <v>20.230139774898</v>
      </c>
      <c r="C344">
        <v>2303.79079501219</v>
      </c>
      <c r="D344">
        <v>0.421110090564654</v>
      </c>
      <c r="E344">
        <v>185.810073982843</v>
      </c>
      <c r="F344">
        <v>15.4432994101481</v>
      </c>
      <c r="G344">
        <v>2049.36309608824</v>
      </c>
      <c r="H344">
        <v>0.764441924374099</v>
      </c>
      <c r="I344">
        <v>0.620490264673379</v>
      </c>
      <c r="J344">
        <v>24.9035461772163</v>
      </c>
      <c r="K344">
        <v>2.88665683963427</v>
      </c>
    </row>
    <row r="345" spans="1:11">
      <c r="A345">
        <v>343</v>
      </c>
      <c r="B345">
        <v>20.2067689136488</v>
      </c>
      <c r="C345">
        <v>2302.42316048622</v>
      </c>
      <c r="D345">
        <v>0.421345501542918</v>
      </c>
      <c r="E345">
        <v>185.709009898155</v>
      </c>
      <c r="F345">
        <v>15.4522085630736</v>
      </c>
      <c r="G345">
        <v>2049.06318419562</v>
      </c>
      <c r="H345">
        <v>0.763762421322291</v>
      </c>
      <c r="I345">
        <v>0.619938823624115</v>
      </c>
      <c r="J345">
        <v>24.9028073030233</v>
      </c>
      <c r="K345">
        <v>2.88665683963427</v>
      </c>
    </row>
    <row r="346" spans="1:11">
      <c r="A346">
        <v>344</v>
      </c>
      <c r="B346">
        <v>20.2135251407583</v>
      </c>
      <c r="C346">
        <v>2301.81662544756</v>
      </c>
      <c r="D346">
        <v>0.421504047720474</v>
      </c>
      <c r="E346">
        <v>185.674334245298</v>
      </c>
      <c r="F346">
        <v>15.4566490733694</v>
      </c>
      <c r="G346">
        <v>2049.27160924696</v>
      </c>
      <c r="H346">
        <v>0.763278291472145</v>
      </c>
      <c r="I346">
        <v>0.619545935845632</v>
      </c>
      <c r="J346">
        <v>24.9007220429721</v>
      </c>
      <c r="K346">
        <v>2.88665683963427</v>
      </c>
    </row>
    <row r="347" spans="1:11">
      <c r="A347">
        <v>345</v>
      </c>
      <c r="B347">
        <v>20.2384396871956</v>
      </c>
      <c r="C347">
        <v>2305.76994540661</v>
      </c>
      <c r="D347">
        <v>0.421336033319366</v>
      </c>
      <c r="E347">
        <v>185.939232472407</v>
      </c>
      <c r="F347">
        <v>15.429769403286</v>
      </c>
      <c r="G347">
        <v>2045.91401165699</v>
      </c>
      <c r="H347">
        <v>0.764246623716734</v>
      </c>
      <c r="I347">
        <v>0.620331768958484</v>
      </c>
      <c r="J347">
        <v>24.9080627875102</v>
      </c>
      <c r="K347">
        <v>2.88665683963427</v>
      </c>
    </row>
    <row r="348" spans="1:11">
      <c r="A348">
        <v>346</v>
      </c>
      <c r="B348">
        <v>20.1645519114828</v>
      </c>
      <c r="C348">
        <v>2297.30415145597</v>
      </c>
      <c r="D348">
        <v>0.421292877510431</v>
      </c>
      <c r="E348">
        <v>185.358992561148</v>
      </c>
      <c r="F348">
        <v>15.4868481732259</v>
      </c>
      <c r="G348">
        <v>2054.28350342978</v>
      </c>
      <c r="H348">
        <v>0.762971646216004</v>
      </c>
      <c r="I348">
        <v>0.619297085240095</v>
      </c>
      <c r="J348">
        <v>24.8942437087826</v>
      </c>
      <c r="K348">
        <v>2.88665683963427</v>
      </c>
    </row>
    <row r="349" spans="1:11">
      <c r="A349">
        <v>347</v>
      </c>
      <c r="B349">
        <v>20.1853125518928</v>
      </c>
      <c r="C349">
        <v>2300.64076850917</v>
      </c>
      <c r="D349">
        <v>0.421190960039452</v>
      </c>
      <c r="E349">
        <v>185.590331808553</v>
      </c>
      <c r="F349">
        <v>15.4631732768202</v>
      </c>
      <c r="G349">
        <v>2049.99927780289</v>
      </c>
      <c r="H349">
        <v>0.763654334267519</v>
      </c>
      <c r="I349">
        <v>0.619851107729296</v>
      </c>
      <c r="J349">
        <v>24.8993535273721</v>
      </c>
      <c r="K349">
        <v>2.88665683963427</v>
      </c>
    </row>
    <row r="350" spans="1:11">
      <c r="A350">
        <v>348</v>
      </c>
      <c r="B350">
        <v>20.2133180331988</v>
      </c>
      <c r="C350">
        <v>2301.4078117724</v>
      </c>
      <c r="D350">
        <v>0.421389915099043</v>
      </c>
      <c r="E350">
        <v>185.646415321411</v>
      </c>
      <c r="F350">
        <v>15.4605225453578</v>
      </c>
      <c r="G350">
        <v>2050.26318505475</v>
      </c>
      <c r="H350">
        <v>0.763222812132264</v>
      </c>
      <c r="I350">
        <v>0.61950091273636</v>
      </c>
      <c r="J350">
        <v>24.8997722776113</v>
      </c>
      <c r="K350">
        <v>2.88665683963427</v>
      </c>
    </row>
    <row r="351" spans="1:11">
      <c r="A351">
        <v>349</v>
      </c>
      <c r="B351">
        <v>20.1811121490829</v>
      </c>
      <c r="C351">
        <v>2298.62275937416</v>
      </c>
      <c r="D351">
        <v>0.421248447388989</v>
      </c>
      <c r="E351">
        <v>185.458357898572</v>
      </c>
      <c r="F351">
        <v>15.4781961379171</v>
      </c>
      <c r="G351">
        <v>2053.06330895918</v>
      </c>
      <c r="H351">
        <v>0.763343389656489</v>
      </c>
      <c r="I351">
        <v>0.619598767370408</v>
      </c>
      <c r="J351">
        <v>24.8950384495494</v>
      </c>
      <c r="K351">
        <v>2.88665683963427</v>
      </c>
    </row>
    <row r="352" spans="1:11">
      <c r="A352">
        <v>350</v>
      </c>
      <c r="B352">
        <v>20.1946167311003</v>
      </c>
      <c r="C352">
        <v>2299.34090717841</v>
      </c>
      <c r="D352">
        <v>0.420798245484805</v>
      </c>
      <c r="E352">
        <v>185.523769953781</v>
      </c>
      <c r="F352">
        <v>15.4735021557147</v>
      </c>
      <c r="G352">
        <v>2052.09114423665</v>
      </c>
      <c r="H352">
        <v>0.764099382591742</v>
      </c>
      <c r="I352">
        <v>0.620212282100285</v>
      </c>
      <c r="J352">
        <v>24.8934058448635</v>
      </c>
      <c r="K352">
        <v>2.88665683963427</v>
      </c>
    </row>
    <row r="353" spans="1:11">
      <c r="A353">
        <v>351</v>
      </c>
      <c r="B353">
        <v>20.18731365021</v>
      </c>
      <c r="C353">
        <v>2300.59390169781</v>
      </c>
      <c r="D353">
        <v>0.42075587533677</v>
      </c>
      <c r="E353">
        <v>185.593736898012</v>
      </c>
      <c r="F353">
        <v>15.4625222640043</v>
      </c>
      <c r="G353">
        <v>2049.86617139235</v>
      </c>
      <c r="H353">
        <v>0.764482260015564</v>
      </c>
      <c r="I353">
        <v>0.620522999350781</v>
      </c>
      <c r="J353">
        <v>24.8979539026741</v>
      </c>
      <c r="K353">
        <v>2.88665683963427</v>
      </c>
    </row>
    <row r="354" spans="1:11">
      <c r="A354">
        <v>352</v>
      </c>
      <c r="B354">
        <v>20.1877102080775</v>
      </c>
      <c r="C354">
        <v>2301.26014255783</v>
      </c>
      <c r="D354">
        <v>0.420465778975302</v>
      </c>
      <c r="E354">
        <v>185.636154482457</v>
      </c>
      <c r="F354">
        <v>15.4588322296837</v>
      </c>
      <c r="G354">
        <v>2048.44866378526</v>
      </c>
      <c r="H354">
        <v>0.765000533812585</v>
      </c>
      <c r="I354">
        <v>0.620943596491704</v>
      </c>
      <c r="J354">
        <v>24.8991977130306</v>
      </c>
      <c r="K354">
        <v>2.88665683963427</v>
      </c>
    </row>
    <row r="355" spans="1:11">
      <c r="A355">
        <v>353</v>
      </c>
      <c r="B355">
        <v>20.1649423482701</v>
      </c>
      <c r="C355">
        <v>2296.2422238746</v>
      </c>
      <c r="D355">
        <v>0.420445617239296</v>
      </c>
      <c r="E355">
        <v>185.312512420125</v>
      </c>
      <c r="F355">
        <v>15.4934346167485</v>
      </c>
      <c r="G355">
        <v>2054.92421157591</v>
      </c>
      <c r="H355">
        <v>0.764328282942263</v>
      </c>
      <c r="I355">
        <v>0.620398045205521</v>
      </c>
      <c r="J355">
        <v>24.8876905735181</v>
      </c>
      <c r="K355">
        <v>2.88665683963427</v>
      </c>
    </row>
    <row r="356" spans="1:11">
      <c r="A356">
        <v>354</v>
      </c>
      <c r="B356">
        <v>20.268988657441</v>
      </c>
      <c r="C356">
        <v>2307.40853273429</v>
      </c>
      <c r="D356">
        <v>0.42065408191659</v>
      </c>
      <c r="E356">
        <v>186.072767760562</v>
      </c>
      <c r="F356">
        <v>15.4169853678604</v>
      </c>
      <c r="G356">
        <v>2044.76971032053</v>
      </c>
      <c r="H356">
        <v>0.76592067113803</v>
      </c>
      <c r="I356">
        <v>0.621690318471692</v>
      </c>
      <c r="J356">
        <v>24.9064965784947</v>
      </c>
      <c r="K356">
        <v>2.88665683963427</v>
      </c>
    </row>
    <row r="357" spans="1:11">
      <c r="A357">
        <v>355</v>
      </c>
      <c r="B357">
        <v>20.1449473810494</v>
      </c>
      <c r="C357">
        <v>2296.69356594764</v>
      </c>
      <c r="D357">
        <v>0.420381870145342</v>
      </c>
      <c r="E357">
        <v>185.335914388473</v>
      </c>
      <c r="F357">
        <v>15.488751796878</v>
      </c>
      <c r="G357">
        <v>2051.76929561239</v>
      </c>
      <c r="H357">
        <v>0.764258973084099</v>
      </c>
      <c r="I357">
        <v>0.620341795650052</v>
      </c>
      <c r="J357">
        <v>24.889997571066</v>
      </c>
      <c r="K357">
        <v>2.88665683963427</v>
      </c>
    </row>
    <row r="358" spans="1:11">
      <c r="A358">
        <v>356</v>
      </c>
      <c r="B358">
        <v>20.0955105447071</v>
      </c>
      <c r="C358">
        <v>2292.60285813074</v>
      </c>
      <c r="D358">
        <v>0.420078999678711</v>
      </c>
      <c r="E358">
        <v>185.058535196292</v>
      </c>
      <c r="F358">
        <v>15.5149224883212</v>
      </c>
      <c r="G358">
        <v>2054.58312155964</v>
      </c>
      <c r="H358">
        <v>0.764198871166376</v>
      </c>
      <c r="I358">
        <v>0.62029302261998</v>
      </c>
      <c r="J358">
        <v>24.8831275991681</v>
      </c>
      <c r="K358">
        <v>2.88665683963427</v>
      </c>
    </row>
    <row r="359" spans="1:11">
      <c r="A359">
        <v>357</v>
      </c>
      <c r="B359">
        <v>20.1874212295985</v>
      </c>
      <c r="C359">
        <v>2300.51533617184</v>
      </c>
      <c r="D359">
        <v>0.4204825399108</v>
      </c>
      <c r="E359">
        <v>185.591489289671</v>
      </c>
      <c r="F359">
        <v>15.4639735490193</v>
      </c>
      <c r="G359">
        <v>2049.91594135994</v>
      </c>
      <c r="H359">
        <v>0.765152385114834</v>
      </c>
      <c r="I359">
        <v>0.621066830331101</v>
      </c>
      <c r="J359">
        <v>24.8969584606949</v>
      </c>
      <c r="K359">
        <v>2.88665683963427</v>
      </c>
    </row>
    <row r="360" spans="1:11">
      <c r="A360">
        <v>358</v>
      </c>
      <c r="B360">
        <v>20.292755175963</v>
      </c>
      <c r="C360">
        <v>2311.60373056484</v>
      </c>
      <c r="D360">
        <v>0.420283992146159</v>
      </c>
      <c r="E360">
        <v>186.340486327976</v>
      </c>
      <c r="F360">
        <v>15.3900670786267</v>
      </c>
      <c r="G360">
        <v>2039.86019599866</v>
      </c>
      <c r="H360">
        <v>0.767010653914039</v>
      </c>
      <c r="I360">
        <v>0.622574876103673</v>
      </c>
      <c r="J360">
        <v>24.9159606095106</v>
      </c>
      <c r="K360">
        <v>2.88665683963427</v>
      </c>
    </row>
    <row r="361" spans="1:11">
      <c r="A361">
        <v>359</v>
      </c>
      <c r="B361">
        <v>20.1968218447254</v>
      </c>
      <c r="C361">
        <v>2301.33804913803</v>
      </c>
      <c r="D361">
        <v>0.42032852974288</v>
      </c>
      <c r="E361">
        <v>185.649612074955</v>
      </c>
      <c r="F361">
        <v>15.4587761928378</v>
      </c>
      <c r="G361">
        <v>2048.95659244524</v>
      </c>
      <c r="H361">
        <v>0.765310590589327</v>
      </c>
      <c r="I361">
        <v>0.621195219223121</v>
      </c>
      <c r="J361">
        <v>24.897970798806</v>
      </c>
      <c r="K361">
        <v>2.88665683963427</v>
      </c>
    </row>
    <row r="362" spans="1:11">
      <c r="A362">
        <v>360</v>
      </c>
      <c r="B362">
        <v>20.2303519159759</v>
      </c>
      <c r="C362">
        <v>2307.3795764168</v>
      </c>
      <c r="D362">
        <v>0.420984753950504</v>
      </c>
      <c r="E362">
        <v>186.022419395885</v>
      </c>
      <c r="F362">
        <v>15.4172451248507</v>
      </c>
      <c r="G362">
        <v>2044.87437031274</v>
      </c>
      <c r="H362">
        <v>0.766242560469844</v>
      </c>
      <c r="I362">
        <v>0.621951543511563</v>
      </c>
      <c r="J362">
        <v>24.9144791603234</v>
      </c>
      <c r="K362">
        <v>2.88665683963427</v>
      </c>
    </row>
    <row r="363" spans="1:11">
      <c r="A363">
        <v>361</v>
      </c>
      <c r="B363">
        <v>20.1949670982183</v>
      </c>
      <c r="C363">
        <v>2301.97028253535</v>
      </c>
      <c r="D363">
        <v>0.42051665355815</v>
      </c>
      <c r="E363">
        <v>185.68536425067</v>
      </c>
      <c r="F363">
        <v>15.4540959199215</v>
      </c>
      <c r="G363">
        <v>2048.33009406112</v>
      </c>
      <c r="H363">
        <v>0.765294584172851</v>
      </c>
      <c r="I363">
        <v>0.621182228809886</v>
      </c>
      <c r="J363">
        <v>24.9003468430952</v>
      </c>
      <c r="K363">
        <v>2.88665683963427</v>
      </c>
    </row>
    <row r="364" spans="1:11">
      <c r="A364">
        <v>362</v>
      </c>
      <c r="B364">
        <v>20.200225959245</v>
      </c>
      <c r="C364">
        <v>2301.38186838963</v>
      </c>
      <c r="D364">
        <v>0.420435714186012</v>
      </c>
      <c r="E364">
        <v>185.650006749098</v>
      </c>
      <c r="F364">
        <v>15.4582437905781</v>
      </c>
      <c r="G364">
        <v>2049.10383669508</v>
      </c>
      <c r="H364">
        <v>0.765145862096705</v>
      </c>
      <c r="I364">
        <v>0.621061536450105</v>
      </c>
      <c r="J364">
        <v>24.8983784812778</v>
      </c>
      <c r="K364">
        <v>2.88665683963427</v>
      </c>
    </row>
    <row r="365" spans="1:11">
      <c r="A365">
        <v>363</v>
      </c>
      <c r="B365">
        <v>20.1876122580954</v>
      </c>
      <c r="C365">
        <v>2302.53966245744</v>
      </c>
      <c r="D365">
        <v>0.420537012891545</v>
      </c>
      <c r="E365">
        <v>185.704480450417</v>
      </c>
      <c r="F365">
        <v>15.4500251208419</v>
      </c>
      <c r="G365">
        <v>2048.372612319</v>
      </c>
      <c r="H365">
        <v>0.765517305605796</v>
      </c>
      <c r="I365">
        <v>0.621362975160359</v>
      </c>
      <c r="J365">
        <v>24.9045871531169</v>
      </c>
      <c r="K365">
        <v>2.88665683963427</v>
      </c>
    </row>
    <row r="366" spans="1:11">
      <c r="A366">
        <v>364</v>
      </c>
      <c r="B366">
        <v>20.2079451012023</v>
      </c>
      <c r="C366">
        <v>2303.93896375586</v>
      </c>
      <c r="D366">
        <v>0.420589499274521</v>
      </c>
      <c r="E366">
        <v>185.80751514816</v>
      </c>
      <c r="F366">
        <v>15.4409297816175</v>
      </c>
      <c r="G366">
        <v>2046.77844886805</v>
      </c>
      <c r="H366">
        <v>0.765621477742112</v>
      </c>
      <c r="I366">
        <v>0.621447513715724</v>
      </c>
      <c r="J366">
        <v>24.9054386894535</v>
      </c>
      <c r="K366">
        <v>2.88665683963427</v>
      </c>
    </row>
    <row r="367" spans="1:11">
      <c r="A367">
        <v>365</v>
      </c>
      <c r="B367">
        <v>20.1834873366737</v>
      </c>
      <c r="C367">
        <v>2300.27111383402</v>
      </c>
      <c r="D367">
        <v>0.420454506555793</v>
      </c>
      <c r="E367">
        <v>185.571641099418</v>
      </c>
      <c r="F367">
        <v>15.4656487061399</v>
      </c>
      <c r="G367">
        <v>2050.25221781751</v>
      </c>
      <c r="H367">
        <v>0.765116901687621</v>
      </c>
      <c r="I367">
        <v>0.621038034444943</v>
      </c>
      <c r="J367">
        <v>24.897074075935</v>
      </c>
      <c r="K367">
        <v>2.88665683963427</v>
      </c>
    </row>
    <row r="368" spans="1:11">
      <c r="A368">
        <v>366</v>
      </c>
      <c r="B368">
        <v>20.201743382971</v>
      </c>
      <c r="C368">
        <v>2301.07603734083</v>
      </c>
      <c r="D368">
        <v>0.420577942555727</v>
      </c>
      <c r="E368">
        <v>185.629563331361</v>
      </c>
      <c r="F368">
        <v>15.4603607034653</v>
      </c>
      <c r="G368">
        <v>2050.41783190115</v>
      </c>
      <c r="H368">
        <v>0.765413385487513</v>
      </c>
      <c r="I368">
        <v>0.621278642277352</v>
      </c>
      <c r="J368">
        <v>24.897726349598</v>
      </c>
      <c r="K368">
        <v>2.88665683963427</v>
      </c>
    </row>
    <row r="369" spans="1:11">
      <c r="A369">
        <v>367</v>
      </c>
      <c r="B369">
        <v>20.1903650555356</v>
      </c>
      <c r="C369">
        <v>2299.36061096087</v>
      </c>
      <c r="D369">
        <v>0.420638531963128</v>
      </c>
      <c r="E369">
        <v>185.512725260299</v>
      </c>
      <c r="F369">
        <v>15.4719815931528</v>
      </c>
      <c r="G369">
        <v>2052.81693474378</v>
      </c>
      <c r="H369">
        <v>0.765282380675298</v>
      </c>
      <c r="I369">
        <v>0.621172328910046</v>
      </c>
      <c r="J369">
        <v>24.894915906047</v>
      </c>
      <c r="K369">
        <v>2.88665683963427</v>
      </c>
    </row>
    <row r="370" spans="1:11">
      <c r="A370">
        <v>368</v>
      </c>
      <c r="B370">
        <v>20.2439381320529</v>
      </c>
      <c r="C370">
        <v>2304.88638078892</v>
      </c>
      <c r="D370">
        <v>0.420261033782909</v>
      </c>
      <c r="E370">
        <v>185.892531786735</v>
      </c>
      <c r="F370">
        <v>15.4350337682667</v>
      </c>
      <c r="G370">
        <v>2047.97038903223</v>
      </c>
      <c r="H370">
        <v>0.766542251893578</v>
      </c>
      <c r="I370">
        <v>0.622194756376411</v>
      </c>
      <c r="J370">
        <v>24.9030448474777</v>
      </c>
      <c r="K370">
        <v>2.88665683963427</v>
      </c>
    </row>
    <row r="371" spans="1:11">
      <c r="A371">
        <v>369</v>
      </c>
      <c r="B371">
        <v>20.185019239585</v>
      </c>
      <c r="C371">
        <v>2299.48124591422</v>
      </c>
      <c r="D371">
        <v>0.420504047590982</v>
      </c>
      <c r="E371">
        <v>185.517708249378</v>
      </c>
      <c r="F371">
        <v>15.4710263676333</v>
      </c>
      <c r="G371">
        <v>2052.28457513636</v>
      </c>
      <c r="H371">
        <v>0.765308078807162</v>
      </c>
      <c r="I371">
        <v>0.621193183245456</v>
      </c>
      <c r="J371">
        <v>24.8955128046994</v>
      </c>
      <c r="K371">
        <v>2.88665683963427</v>
      </c>
    </row>
    <row r="372" spans="1:11">
      <c r="A372">
        <v>370</v>
      </c>
      <c r="B372">
        <v>20.2024407932508</v>
      </c>
      <c r="C372">
        <v>2299.59328668728</v>
      </c>
      <c r="D372">
        <v>0.420643208004454</v>
      </c>
      <c r="E372">
        <v>185.534683688113</v>
      </c>
      <c r="F372">
        <v>15.4707641237305</v>
      </c>
      <c r="G372">
        <v>2051.75955866964</v>
      </c>
      <c r="H372">
        <v>0.76498710534304</v>
      </c>
      <c r="I372">
        <v>0.620932702268911</v>
      </c>
      <c r="J372">
        <v>24.8939216786374</v>
      </c>
      <c r="K372">
        <v>2.88665683963427</v>
      </c>
    </row>
    <row r="373" spans="1:11">
      <c r="A373">
        <v>371</v>
      </c>
      <c r="B373">
        <v>20.190063869199</v>
      </c>
      <c r="C373">
        <v>2298.0922109371</v>
      </c>
      <c r="D373">
        <v>0.420653282763932</v>
      </c>
      <c r="E373">
        <v>185.428960766856</v>
      </c>
      <c r="F373">
        <v>15.4813741835223</v>
      </c>
      <c r="G373">
        <v>2053.21853825494</v>
      </c>
      <c r="H373">
        <v>0.764679866491146</v>
      </c>
      <c r="I373">
        <v>0.620683368040069</v>
      </c>
      <c r="J373">
        <v>24.8918409602048</v>
      </c>
      <c r="K373">
        <v>2.88665683963427</v>
      </c>
    </row>
    <row r="374" spans="1:11">
      <c r="A374">
        <v>372</v>
      </c>
      <c r="B374">
        <v>20.2449033063903</v>
      </c>
      <c r="C374">
        <v>2301.84953783512</v>
      </c>
      <c r="D374">
        <v>0.420683205670557</v>
      </c>
      <c r="E374">
        <v>185.702743371241</v>
      </c>
      <c r="F374">
        <v>15.4571936685994</v>
      </c>
      <c r="G374">
        <v>2049.75893686348</v>
      </c>
      <c r="H374">
        <v>0.764943153095204</v>
      </c>
      <c r="I374">
        <v>0.620897032572368</v>
      </c>
      <c r="J374">
        <v>24.8949558670359</v>
      </c>
      <c r="K374">
        <v>2.88665683963427</v>
      </c>
    </row>
    <row r="375" spans="1:11">
      <c r="A375">
        <v>373</v>
      </c>
      <c r="B375">
        <v>20.1965058982851</v>
      </c>
      <c r="C375">
        <v>2299.04509493752</v>
      </c>
      <c r="D375">
        <v>0.420630528406775</v>
      </c>
      <c r="E375">
        <v>185.489229943028</v>
      </c>
      <c r="F375">
        <v>15.4749112521507</v>
      </c>
      <c r="G375">
        <v>2052.55871740122</v>
      </c>
      <c r="H375">
        <v>0.764895077697466</v>
      </c>
      <c r="I375">
        <v>0.62085801919531</v>
      </c>
      <c r="J375">
        <v>24.8941986679213</v>
      </c>
      <c r="K375">
        <v>2.88665683963427</v>
      </c>
    </row>
    <row r="376" spans="1:11">
      <c r="A376">
        <v>374</v>
      </c>
      <c r="B376">
        <v>20.268974906805</v>
      </c>
      <c r="C376">
        <v>2305.93408577933</v>
      </c>
      <c r="D376">
        <v>0.420649331331692</v>
      </c>
      <c r="E376">
        <v>185.972444612182</v>
      </c>
      <c r="F376">
        <v>15.4287516943537</v>
      </c>
      <c r="G376">
        <v>2045.8544538012</v>
      </c>
      <c r="H376">
        <v>0.765830478016293</v>
      </c>
      <c r="I376">
        <v>0.621617125727083</v>
      </c>
      <c r="J376">
        <v>24.903419013007</v>
      </c>
      <c r="K376">
        <v>2.88665683963427</v>
      </c>
    </row>
    <row r="377" spans="1:11">
      <c r="A377">
        <v>375</v>
      </c>
      <c r="B377">
        <v>20.2141313426959</v>
      </c>
      <c r="C377">
        <v>2299.58046360066</v>
      </c>
      <c r="D377">
        <v>0.420790725654493</v>
      </c>
      <c r="E377">
        <v>185.53195170842</v>
      </c>
      <c r="F377">
        <v>15.4728955275927</v>
      </c>
      <c r="G377">
        <v>2052.81201888076</v>
      </c>
      <c r="H377">
        <v>0.76473788020425</v>
      </c>
      <c r="I377">
        <v>0.62073044804761</v>
      </c>
      <c r="J377">
        <v>24.8941136700949</v>
      </c>
      <c r="K377">
        <v>2.88665683963427</v>
      </c>
    </row>
    <row r="378" spans="1:11">
      <c r="A378">
        <v>376</v>
      </c>
      <c r="B378">
        <v>20.2098310816772</v>
      </c>
      <c r="C378">
        <v>2296.27774395994</v>
      </c>
      <c r="D378">
        <v>0.420458039021748</v>
      </c>
      <c r="E378">
        <v>185.340186208069</v>
      </c>
      <c r="F378">
        <v>15.4975149802915</v>
      </c>
      <c r="G378">
        <v>2056.31005478873</v>
      </c>
      <c r="H378">
        <v>0.764472882235478</v>
      </c>
      <c r="I378">
        <v>0.62051539514432</v>
      </c>
      <c r="J378">
        <v>24.8830581749814</v>
      </c>
      <c r="K378">
        <v>2.88665683963427</v>
      </c>
    </row>
    <row r="379" spans="1:11">
      <c r="A379">
        <v>377</v>
      </c>
      <c r="B379">
        <v>20.2158359254324</v>
      </c>
      <c r="C379">
        <v>2302.00323970697</v>
      </c>
      <c r="D379">
        <v>0.420704991033012</v>
      </c>
      <c r="E379">
        <v>185.687402534471</v>
      </c>
      <c r="F379">
        <v>15.4544285791464</v>
      </c>
      <c r="G379">
        <v>2048.98745037635</v>
      </c>
      <c r="H379">
        <v>0.765192958436679</v>
      </c>
      <c r="I379">
        <v>0.62109975756802</v>
      </c>
      <c r="J379">
        <v>24.8997411006373</v>
      </c>
      <c r="K379">
        <v>2.88665683963427</v>
      </c>
    </row>
    <row r="380" spans="1:11">
      <c r="A380">
        <v>378</v>
      </c>
      <c r="B380">
        <v>20.2397542536868</v>
      </c>
      <c r="C380">
        <v>2303.70351608849</v>
      </c>
      <c r="D380">
        <v>0.421221240251333</v>
      </c>
      <c r="E380">
        <v>185.796312736704</v>
      </c>
      <c r="F380">
        <v>15.4447399454744</v>
      </c>
      <c r="G380">
        <v>2048.6186603105</v>
      </c>
      <c r="H380">
        <v>0.764707987310289</v>
      </c>
      <c r="I380">
        <v>0.620706185802891</v>
      </c>
      <c r="J380">
        <v>24.9037447567471</v>
      </c>
      <c r="K380">
        <v>2.88665683963427</v>
      </c>
    </row>
    <row r="381" spans="1:11">
      <c r="A381">
        <v>379</v>
      </c>
      <c r="B381">
        <v>20.1651748788927</v>
      </c>
      <c r="C381">
        <v>2296.33754746653</v>
      </c>
      <c r="D381">
        <v>0.420551129151977</v>
      </c>
      <c r="E381">
        <v>185.31698461388</v>
      </c>
      <c r="F381">
        <v>15.4915605327456</v>
      </c>
      <c r="G381">
        <v>2053.55347110559</v>
      </c>
      <c r="H381">
        <v>0.764596747747368</v>
      </c>
      <c r="I381">
        <v>0.620615914320195</v>
      </c>
      <c r="J381">
        <v>24.8878817470211</v>
      </c>
      <c r="K381">
        <v>2.88665683963427</v>
      </c>
    </row>
    <row r="382" spans="1:11">
      <c r="A382">
        <v>380</v>
      </c>
      <c r="B382">
        <v>20.2281573638231</v>
      </c>
      <c r="C382">
        <v>2307.15363090599</v>
      </c>
      <c r="D382">
        <v>0.420513019355451</v>
      </c>
      <c r="E382">
        <v>186.002180341848</v>
      </c>
      <c r="F382">
        <v>15.4177476334604</v>
      </c>
      <c r="G382">
        <v>2042.23592113801</v>
      </c>
      <c r="H382">
        <v>0.766146452349944</v>
      </c>
      <c r="I382">
        <v>0.621873547841508</v>
      </c>
      <c r="J382">
        <v>24.9141339914412</v>
      </c>
      <c r="K382">
        <v>2.88665683963427</v>
      </c>
    </row>
    <row r="383" spans="1:11">
      <c r="A383">
        <v>381</v>
      </c>
      <c r="B383">
        <v>20.2212261982728</v>
      </c>
      <c r="C383">
        <v>2306.66180049798</v>
      </c>
      <c r="D383">
        <v>0.42035438578175</v>
      </c>
      <c r="E383">
        <v>185.969038342597</v>
      </c>
      <c r="F383">
        <v>15.4212969391916</v>
      </c>
      <c r="G383">
        <v>2042.12742145857</v>
      </c>
      <c r="H383">
        <v>0.766268615622361</v>
      </c>
      <c r="I383">
        <v>0.62197268787744</v>
      </c>
      <c r="J383">
        <v>24.9131269918249</v>
      </c>
      <c r="K383">
        <v>2.88665683963427</v>
      </c>
    </row>
    <row r="384" spans="1:11">
      <c r="A384">
        <v>382</v>
      </c>
      <c r="B384">
        <v>20.176337544375</v>
      </c>
      <c r="C384">
        <v>2302.58940202504</v>
      </c>
      <c r="D384">
        <v>0.420436940675132</v>
      </c>
      <c r="E384">
        <v>185.698704610888</v>
      </c>
      <c r="F384">
        <v>15.4450880716323</v>
      </c>
      <c r="G384">
        <v>2044.08317159922</v>
      </c>
      <c r="H384">
        <v>0.765364488120265</v>
      </c>
      <c r="I384">
        <v>0.621238957229345</v>
      </c>
      <c r="J384">
        <v>24.9055389164211</v>
      </c>
      <c r="K384">
        <v>2.88665683963427</v>
      </c>
    </row>
    <row r="385" spans="1:11">
      <c r="A385">
        <v>383</v>
      </c>
      <c r="B385">
        <v>20.2251824666783</v>
      </c>
      <c r="C385">
        <v>2307.87158619753</v>
      </c>
      <c r="D385">
        <v>0.420564002292021</v>
      </c>
      <c r="E385">
        <v>186.040269794046</v>
      </c>
      <c r="F385">
        <v>15.4127231368083</v>
      </c>
      <c r="G385">
        <v>2041.80976397956</v>
      </c>
      <c r="H385">
        <v>0.766329260864543</v>
      </c>
      <c r="I385">
        <v>0.62202190310648</v>
      </c>
      <c r="J385">
        <v>24.9172281015233</v>
      </c>
      <c r="K385">
        <v>2.88665683963427</v>
      </c>
    </row>
    <row r="386" spans="1:11">
      <c r="A386">
        <v>384</v>
      </c>
      <c r="B386">
        <v>20.2177280217995</v>
      </c>
      <c r="C386">
        <v>2308.84062964305</v>
      </c>
      <c r="D386">
        <v>0.420564272421219</v>
      </c>
      <c r="E386">
        <v>186.081699827347</v>
      </c>
      <c r="F386">
        <v>15.4053370929158</v>
      </c>
      <c r="G386">
        <v>2040.83823523801</v>
      </c>
      <c r="H386">
        <v>0.76653973763482</v>
      </c>
      <c r="I386">
        <v>0.622192712051785</v>
      </c>
      <c r="J386">
        <v>24.9228809974523</v>
      </c>
      <c r="K386">
        <v>2.88665683963427</v>
      </c>
    </row>
    <row r="387" spans="1:11">
      <c r="A387">
        <v>385</v>
      </c>
      <c r="B387">
        <v>20.1925032881393</v>
      </c>
      <c r="C387">
        <v>2304.6426940637</v>
      </c>
      <c r="D387">
        <v>0.420464827671898</v>
      </c>
      <c r="E387">
        <v>185.819434913158</v>
      </c>
      <c r="F387">
        <v>15.4348210561055</v>
      </c>
      <c r="G387">
        <v>2043.73936570284</v>
      </c>
      <c r="H387">
        <v>0.765781644998147</v>
      </c>
      <c r="I387">
        <v>0.621577494624089</v>
      </c>
      <c r="J387">
        <v>24.9119165087452</v>
      </c>
      <c r="K387">
        <v>2.88665683963427</v>
      </c>
    </row>
    <row r="388" spans="1:11">
      <c r="A388">
        <v>386</v>
      </c>
      <c r="B388">
        <v>20.2745968916721</v>
      </c>
      <c r="C388">
        <v>2313.06212953938</v>
      </c>
      <c r="D388">
        <v>0.420996724864014</v>
      </c>
      <c r="E388">
        <v>186.381568577141</v>
      </c>
      <c r="F388">
        <v>15.3775577646394</v>
      </c>
      <c r="G388">
        <v>2038.45332183006</v>
      </c>
      <c r="H388">
        <v>0.767163153515059</v>
      </c>
      <c r="I388">
        <v>0.62269863512649</v>
      </c>
      <c r="J388">
        <v>24.9276993137831</v>
      </c>
      <c r="K388">
        <v>2.88665683963427</v>
      </c>
    </row>
    <row r="389" spans="1:11">
      <c r="A389">
        <v>387</v>
      </c>
      <c r="B389">
        <v>20.2783057465464</v>
      </c>
      <c r="C389">
        <v>2313.88114765811</v>
      </c>
      <c r="D389">
        <v>0.421054852542698</v>
      </c>
      <c r="E389">
        <v>186.431700768479</v>
      </c>
      <c r="F389">
        <v>15.3721125072802</v>
      </c>
      <c r="G389">
        <v>2037.73458376803</v>
      </c>
      <c r="H389">
        <v>0.767293185147772</v>
      </c>
      <c r="I389">
        <v>0.622804159992969</v>
      </c>
      <c r="J389">
        <v>24.9299544069201</v>
      </c>
      <c r="K389">
        <v>2.88665683963427</v>
      </c>
    </row>
    <row r="390" spans="1:11">
      <c r="A390">
        <v>388</v>
      </c>
      <c r="B390">
        <v>20.2535223440945</v>
      </c>
      <c r="C390">
        <v>2305.92739650925</v>
      </c>
      <c r="D390">
        <v>0.421016487381627</v>
      </c>
      <c r="E390">
        <v>185.924157577606</v>
      </c>
      <c r="F390">
        <v>15.4263516143278</v>
      </c>
      <c r="G390">
        <v>2048.47919026623</v>
      </c>
      <c r="H390">
        <v>0.766295402032264</v>
      </c>
      <c r="I390">
        <v>0.6219944302277</v>
      </c>
      <c r="J390">
        <v>24.9107717988629</v>
      </c>
      <c r="K390">
        <v>2.88665683963427</v>
      </c>
    </row>
    <row r="391" spans="1:11">
      <c r="A391">
        <v>389</v>
      </c>
      <c r="B391">
        <v>20.231236311578</v>
      </c>
      <c r="C391">
        <v>2309.08325908112</v>
      </c>
      <c r="D391">
        <v>0.421183434365943</v>
      </c>
      <c r="E391">
        <v>186.104537678797</v>
      </c>
      <c r="F391">
        <v>15.4038314670311</v>
      </c>
      <c r="G391">
        <v>2042.1188600463</v>
      </c>
      <c r="H391">
        <v>0.766424053550729</v>
      </c>
      <c r="I391">
        <v>0.622098831005361</v>
      </c>
      <c r="J391">
        <v>24.9223240711109</v>
      </c>
      <c r="K391">
        <v>2.88665683963427</v>
      </c>
    </row>
    <row r="392" spans="1:11">
      <c r="A392">
        <v>390</v>
      </c>
      <c r="B392">
        <v>20.2775297073495</v>
      </c>
      <c r="C392">
        <v>2312.75206360106</v>
      </c>
      <c r="D392">
        <v>0.420832172072587</v>
      </c>
      <c r="E392">
        <v>186.365751356719</v>
      </c>
      <c r="F392">
        <v>15.3797371696041</v>
      </c>
      <c r="G392">
        <v>2038.61048370058</v>
      </c>
      <c r="H392">
        <v>0.767290209274132</v>
      </c>
      <c r="I392">
        <v>0.62280174595032</v>
      </c>
      <c r="J392">
        <v>24.9262450732793</v>
      </c>
      <c r="K392">
        <v>2.88665683963427</v>
      </c>
    </row>
    <row r="393" spans="1:11">
      <c r="A393">
        <v>391</v>
      </c>
      <c r="B393">
        <v>20.2730173231371</v>
      </c>
      <c r="C393">
        <v>2312.93915020195</v>
      </c>
      <c r="D393">
        <v>0.421026784028053</v>
      </c>
      <c r="E393">
        <v>186.368397056392</v>
      </c>
      <c r="F393">
        <v>15.378432443255</v>
      </c>
      <c r="G393">
        <v>2038.75522652345</v>
      </c>
      <c r="H393">
        <v>0.767128970356501</v>
      </c>
      <c r="I393">
        <v>0.6226708945353</v>
      </c>
      <c r="J393">
        <v>24.9281626544557</v>
      </c>
      <c r="K393">
        <v>2.88665683963427</v>
      </c>
    </row>
    <row r="394" spans="1:11">
      <c r="A394">
        <v>392</v>
      </c>
      <c r="B394">
        <v>20.2789235760594</v>
      </c>
      <c r="C394">
        <v>2313.49450929878</v>
      </c>
      <c r="D394">
        <v>0.421001855241573</v>
      </c>
      <c r="E394">
        <v>186.407319113381</v>
      </c>
      <c r="F394">
        <v>15.3746411154034</v>
      </c>
      <c r="G394">
        <v>2038.92752642216</v>
      </c>
      <c r="H394">
        <v>0.767521677513304</v>
      </c>
      <c r="I394">
        <v>0.622989590682112</v>
      </c>
      <c r="J394">
        <v>24.9289708560949</v>
      </c>
      <c r="K394">
        <v>2.88665683963427</v>
      </c>
    </row>
    <row r="395" spans="1:11">
      <c r="A395">
        <v>393</v>
      </c>
      <c r="B395">
        <v>20.2579281259033</v>
      </c>
      <c r="C395">
        <v>2312.04971050937</v>
      </c>
      <c r="D395">
        <v>0.421202715890567</v>
      </c>
      <c r="E395">
        <v>186.30492091521</v>
      </c>
      <c r="F395">
        <v>15.3841572263493</v>
      </c>
      <c r="G395">
        <v>2038.84360756037</v>
      </c>
      <c r="H395">
        <v>0.766713738044683</v>
      </c>
      <c r="I395">
        <v>0.622333918438456</v>
      </c>
      <c r="J395">
        <v>24.9275172005872</v>
      </c>
      <c r="K395">
        <v>2.88665683963427</v>
      </c>
    </row>
    <row r="396" spans="1:11">
      <c r="A396">
        <v>394</v>
      </c>
      <c r="B396">
        <v>20.2789603227905</v>
      </c>
      <c r="C396">
        <v>2315.16647751309</v>
      </c>
      <c r="D396">
        <v>0.420909340178037</v>
      </c>
      <c r="E396">
        <v>186.514086432996</v>
      </c>
      <c r="F396">
        <v>15.3632505663054</v>
      </c>
      <c r="G396">
        <v>2035.43239200582</v>
      </c>
      <c r="H396">
        <v>0.767191070730358</v>
      </c>
      <c r="I396">
        <v>0.622721288463176</v>
      </c>
      <c r="J396">
        <v>24.9329877453535</v>
      </c>
      <c r="K396">
        <v>2.88665683963427</v>
      </c>
    </row>
    <row r="397" spans="1:11">
      <c r="A397">
        <v>395</v>
      </c>
      <c r="B397">
        <v>20.2414358911883</v>
      </c>
      <c r="C397">
        <v>2310.23053021582</v>
      </c>
      <c r="D397">
        <v>0.420968184630675</v>
      </c>
      <c r="E397">
        <v>186.178952628025</v>
      </c>
      <c r="F397">
        <v>15.3960115926753</v>
      </c>
      <c r="G397">
        <v>2041.23367513819</v>
      </c>
      <c r="H397">
        <v>0.766886847452379</v>
      </c>
      <c r="I397">
        <v>0.622474404489592</v>
      </c>
      <c r="J397">
        <v>24.9244740694866</v>
      </c>
      <c r="K397">
        <v>2.88665683963427</v>
      </c>
    </row>
    <row r="398" spans="1:11">
      <c r="A398">
        <v>396</v>
      </c>
      <c r="B398">
        <v>20.3504864964359</v>
      </c>
      <c r="C398">
        <v>2321.56581217273</v>
      </c>
      <c r="D398">
        <v>0.420964119048694</v>
      </c>
      <c r="E398">
        <v>186.949682467964</v>
      </c>
      <c r="F398">
        <v>15.3212618895131</v>
      </c>
      <c r="G398">
        <v>2031.64954571045</v>
      </c>
      <c r="H398">
        <v>0.768711753876181</v>
      </c>
      <c r="I398">
        <v>0.623955376156699</v>
      </c>
      <c r="J398">
        <v>24.943200001077</v>
      </c>
      <c r="K398">
        <v>2.88665683963427</v>
      </c>
    </row>
    <row r="399" spans="1:11">
      <c r="A399">
        <v>397</v>
      </c>
      <c r="B399">
        <v>20.2535928405116</v>
      </c>
      <c r="C399">
        <v>2311.31039867651</v>
      </c>
      <c r="D399">
        <v>0.421027255971029</v>
      </c>
      <c r="E399">
        <v>186.250071783478</v>
      </c>
      <c r="F399">
        <v>15.3888610849025</v>
      </c>
      <c r="G399">
        <v>2040.87753189698</v>
      </c>
      <c r="H399">
        <v>0.767201394374288</v>
      </c>
      <c r="I399">
        <v>0.622729670650008</v>
      </c>
      <c r="J399">
        <v>24.9266625020529</v>
      </c>
      <c r="K399">
        <v>2.88665683963427</v>
      </c>
    </row>
    <row r="400" spans="1:11">
      <c r="A400">
        <v>398</v>
      </c>
      <c r="B400">
        <v>20.1732182618606</v>
      </c>
      <c r="C400">
        <v>2301.11664221523</v>
      </c>
      <c r="D400">
        <v>0.421047676061775</v>
      </c>
      <c r="E400">
        <v>185.564635327715</v>
      </c>
      <c r="F400">
        <v>15.4567643039172</v>
      </c>
      <c r="G400">
        <v>2051.46250217883</v>
      </c>
      <c r="H400">
        <v>0.765672852184972</v>
      </c>
      <c r="I400">
        <v>0.621489210656022</v>
      </c>
      <c r="J400">
        <v>24.908387448962</v>
      </c>
      <c r="K400">
        <v>2.88665683963427</v>
      </c>
    </row>
    <row r="401" spans="1:11">
      <c r="A401">
        <v>399</v>
      </c>
      <c r="B401">
        <v>20.2550414431105</v>
      </c>
      <c r="C401">
        <v>2310.49403461946</v>
      </c>
      <c r="D401">
        <v>0.421056077794449</v>
      </c>
      <c r="E401">
        <v>186.198099327074</v>
      </c>
      <c r="F401">
        <v>15.3945827612654</v>
      </c>
      <c r="G401">
        <v>2041.7580961309</v>
      </c>
      <c r="H401">
        <v>0.766979550836469</v>
      </c>
      <c r="I401">
        <v>0.622549637578978</v>
      </c>
      <c r="J401">
        <v>24.9245695875844</v>
      </c>
      <c r="K401">
        <v>2.88665683963427</v>
      </c>
    </row>
    <row r="402" spans="1:11">
      <c r="A402">
        <v>400</v>
      </c>
      <c r="B402">
        <v>20.2603434478193</v>
      </c>
      <c r="C402">
        <v>2308.61970311806</v>
      </c>
      <c r="D402">
        <v>0.420782931578373</v>
      </c>
      <c r="E402">
        <v>186.098202111337</v>
      </c>
      <c r="F402">
        <v>15.410044698526</v>
      </c>
      <c r="G402">
        <v>2044.61397678763</v>
      </c>
      <c r="H402">
        <v>0.766967839213566</v>
      </c>
      <c r="I402">
        <v>0.622540134828491</v>
      </c>
      <c r="J402">
        <v>24.9169569390533</v>
      </c>
      <c r="K402">
        <v>2.88665683963427</v>
      </c>
    </row>
    <row r="403" spans="1:11">
      <c r="A403">
        <v>401</v>
      </c>
      <c r="B403">
        <v>20.2787684323833</v>
      </c>
      <c r="C403">
        <v>2313.04882855554</v>
      </c>
      <c r="D403">
        <v>0.421180983296934</v>
      </c>
      <c r="E403">
        <v>186.372498916135</v>
      </c>
      <c r="F403">
        <v>15.3776573137533</v>
      </c>
      <c r="G403">
        <v>2039.65950597798</v>
      </c>
      <c r="H403">
        <v>0.767107247464284</v>
      </c>
      <c r="I403">
        <v>0.622653266187142</v>
      </c>
      <c r="J403">
        <v>24.9288448126336</v>
      </c>
      <c r="K403">
        <v>2.88665683963427</v>
      </c>
    </row>
    <row r="404" spans="1:11">
      <c r="A404">
        <v>402</v>
      </c>
      <c r="B404">
        <v>20.2574895233897</v>
      </c>
      <c r="C404">
        <v>2313.30575823711</v>
      </c>
      <c r="D404">
        <v>0.421379479025707</v>
      </c>
      <c r="E404">
        <v>186.358193068033</v>
      </c>
      <c r="F404">
        <v>15.3763551671578</v>
      </c>
      <c r="G404">
        <v>2040.07086079494</v>
      </c>
      <c r="H404">
        <v>0.767504611082837</v>
      </c>
      <c r="I404">
        <v>0.622975741530769</v>
      </c>
      <c r="J404">
        <v>24.9344320839832</v>
      </c>
      <c r="K404">
        <v>2.88665683963427</v>
      </c>
    </row>
    <row r="405" spans="1:11">
      <c r="A405">
        <v>403</v>
      </c>
      <c r="B405">
        <v>20.2836174817541</v>
      </c>
      <c r="C405">
        <v>2314.3912787714</v>
      </c>
      <c r="D405">
        <v>0.420994702375272</v>
      </c>
      <c r="E405">
        <v>186.46361752256</v>
      </c>
      <c r="F405">
        <v>15.3681794402569</v>
      </c>
      <c r="G405">
        <v>2037.91506240851</v>
      </c>
      <c r="H405">
        <v>0.76771242542953</v>
      </c>
      <c r="I405">
        <v>0.623144388976183</v>
      </c>
      <c r="J405">
        <v>24.931111342708</v>
      </c>
      <c r="K405">
        <v>2.88665683963427</v>
      </c>
    </row>
    <row r="406" spans="1:11">
      <c r="A406">
        <v>404</v>
      </c>
      <c r="B406">
        <v>20.2642189785249</v>
      </c>
      <c r="C406">
        <v>2311.9574859315</v>
      </c>
      <c r="D406">
        <v>0.421039910614413</v>
      </c>
      <c r="E406">
        <v>186.299183047381</v>
      </c>
      <c r="F406">
        <v>15.3847971869491</v>
      </c>
      <c r="G406">
        <v>2040.20680255044</v>
      </c>
      <c r="H406">
        <v>0.767215406707936</v>
      </c>
      <c r="I406">
        <v>0.622741041781399</v>
      </c>
      <c r="J406">
        <v>24.9268593339248</v>
      </c>
      <c r="K406">
        <v>2.88665683963427</v>
      </c>
    </row>
    <row r="407" spans="1:11">
      <c r="A407">
        <v>405</v>
      </c>
      <c r="B407">
        <v>20.263345097873</v>
      </c>
      <c r="C407">
        <v>2311.63348772887</v>
      </c>
      <c r="D407">
        <v>0.420963757027799</v>
      </c>
      <c r="E407">
        <v>186.277833418603</v>
      </c>
      <c r="F407">
        <v>15.3869257245872</v>
      </c>
      <c r="G407">
        <v>2040.47158321359</v>
      </c>
      <c r="H407">
        <v>0.767234460623818</v>
      </c>
      <c r="I407">
        <v>0.622756505017476</v>
      </c>
      <c r="J407">
        <v>24.9260553087402</v>
      </c>
      <c r="K407">
        <v>2.88665683963427</v>
      </c>
    </row>
    <row r="408" spans="1:11">
      <c r="A408">
        <v>406</v>
      </c>
      <c r="B408">
        <v>20.2602687916054</v>
      </c>
      <c r="C408">
        <v>2311.82521365842</v>
      </c>
      <c r="D408">
        <v>0.420913418793701</v>
      </c>
      <c r="E408">
        <v>186.290731737223</v>
      </c>
      <c r="F408">
        <v>15.3848371075216</v>
      </c>
      <c r="G408">
        <v>2039.86939153242</v>
      </c>
      <c r="H408">
        <v>0.767346234569095</v>
      </c>
      <c r="I408">
        <v>0.622847213160799</v>
      </c>
      <c r="J408">
        <v>24.926430398153</v>
      </c>
      <c r="K408">
        <v>2.88665683963427</v>
      </c>
    </row>
    <row r="409" spans="1:11">
      <c r="A409">
        <v>407</v>
      </c>
      <c r="B409">
        <v>20.2589545307999</v>
      </c>
      <c r="C409">
        <v>2310.17956965802</v>
      </c>
      <c r="D409">
        <v>0.420939229824835</v>
      </c>
      <c r="E409">
        <v>186.18598365639</v>
      </c>
      <c r="F409">
        <v>15.3971633294638</v>
      </c>
      <c r="G409">
        <v>2042.52096470087</v>
      </c>
      <c r="H409">
        <v>0.76713296686676</v>
      </c>
      <c r="I409">
        <v>0.622674140596684</v>
      </c>
      <c r="J409">
        <v>24.9224749217058</v>
      </c>
      <c r="K409">
        <v>2.88665683963427</v>
      </c>
    </row>
    <row r="410" spans="1:11">
      <c r="A410">
        <v>408</v>
      </c>
      <c r="B410">
        <v>20.2870459051522</v>
      </c>
      <c r="C410">
        <v>2314.26374468034</v>
      </c>
      <c r="D410">
        <v>0.421035043871614</v>
      </c>
      <c r="E410">
        <v>186.450108284951</v>
      </c>
      <c r="F410">
        <v>15.3698491572098</v>
      </c>
      <c r="G410">
        <v>2038.30932298331</v>
      </c>
      <c r="H410">
        <v>0.767495545931218</v>
      </c>
      <c r="I410">
        <v>0.622968383805383</v>
      </c>
      <c r="J410">
        <v>24.9314488000649</v>
      </c>
      <c r="K410">
        <v>2.88665683963427</v>
      </c>
    </row>
    <row r="411" spans="1:11">
      <c r="A411">
        <v>409</v>
      </c>
      <c r="B411">
        <v>20.2395164832698</v>
      </c>
      <c r="C411">
        <v>2308.79505333455</v>
      </c>
      <c r="D411">
        <v>0.420883080720265</v>
      </c>
      <c r="E411">
        <v>186.096907385449</v>
      </c>
      <c r="F411">
        <v>15.4042987546887</v>
      </c>
      <c r="G411">
        <v>2042.1522318922</v>
      </c>
      <c r="H411">
        <v>0.766856473156039</v>
      </c>
      <c r="I411">
        <v>0.622449755747452</v>
      </c>
      <c r="J411">
        <v>24.9193794645318</v>
      </c>
      <c r="K411">
        <v>2.88665683963427</v>
      </c>
    </row>
    <row r="412" spans="1:11">
      <c r="A412">
        <v>410</v>
      </c>
      <c r="B412">
        <v>20.262787944989</v>
      </c>
      <c r="C412">
        <v>2310.57572641241</v>
      </c>
      <c r="D412">
        <v>0.421013022132794</v>
      </c>
      <c r="E412">
        <v>186.215123028722</v>
      </c>
      <c r="F412">
        <v>15.3944273889609</v>
      </c>
      <c r="G412">
        <v>2041.95284722304</v>
      </c>
      <c r="H412">
        <v>0.76701297721448</v>
      </c>
      <c r="I412">
        <v>0.622576764118417</v>
      </c>
      <c r="J412">
        <v>24.9228012492065</v>
      </c>
      <c r="K412">
        <v>2.88665683963427</v>
      </c>
    </row>
    <row r="413" spans="1:11">
      <c r="A413">
        <v>411</v>
      </c>
      <c r="B413">
        <v>20.2661738036214</v>
      </c>
      <c r="C413">
        <v>2312.06111929043</v>
      </c>
      <c r="D413">
        <v>0.421006567642457</v>
      </c>
      <c r="E413">
        <v>186.301432012447</v>
      </c>
      <c r="F413">
        <v>15.3838049008709</v>
      </c>
      <c r="G413">
        <v>2040.72074835582</v>
      </c>
      <c r="H413">
        <v>0.767362125159243</v>
      </c>
      <c r="I413">
        <v>0.622860109477475</v>
      </c>
      <c r="J413">
        <v>24.9277156481736</v>
      </c>
      <c r="K413">
        <v>2.88665683963427</v>
      </c>
    </row>
    <row r="414" spans="1:11">
      <c r="A414">
        <v>412</v>
      </c>
      <c r="B414">
        <v>20.2778532218186</v>
      </c>
      <c r="C414">
        <v>2311.93253612211</v>
      </c>
      <c r="D414">
        <v>0.421037476819529</v>
      </c>
      <c r="E414">
        <v>186.30921435514</v>
      </c>
      <c r="F414">
        <v>15.3852457008441</v>
      </c>
      <c r="G414">
        <v>2041.04891527008</v>
      </c>
      <c r="H414">
        <v>0.767264182254251</v>
      </c>
      <c r="I414">
        <v>0.622780625482942</v>
      </c>
      <c r="J414">
        <v>24.9247650602832</v>
      </c>
      <c r="K414">
        <v>2.88665683963427</v>
      </c>
    </row>
    <row r="415" spans="1:11">
      <c r="A415">
        <v>413</v>
      </c>
      <c r="B415">
        <v>20.2580525243612</v>
      </c>
      <c r="C415">
        <v>2310.15449127878</v>
      </c>
      <c r="D415">
        <v>0.421066633927655</v>
      </c>
      <c r="E415">
        <v>186.184078167708</v>
      </c>
      <c r="F415">
        <v>15.3971416454268</v>
      </c>
      <c r="G415">
        <v>2042.97428090914</v>
      </c>
      <c r="H415">
        <v>0.766954219011654</v>
      </c>
      <c r="I415">
        <v>0.622529080155568</v>
      </c>
      <c r="J415">
        <v>24.9226381038883</v>
      </c>
      <c r="K415">
        <v>2.88665683963427</v>
      </c>
    </row>
    <row r="416" spans="1:11">
      <c r="A416">
        <v>414</v>
      </c>
      <c r="B416">
        <v>20.2507903492498</v>
      </c>
      <c r="C416">
        <v>2308.88852354839</v>
      </c>
      <c r="D416">
        <v>0.420934952176499</v>
      </c>
      <c r="E416">
        <v>186.105494290062</v>
      </c>
      <c r="F416">
        <v>15.4058989880268</v>
      </c>
      <c r="G416">
        <v>2043.39755539718</v>
      </c>
      <c r="H416">
        <v>0.766822667477208</v>
      </c>
      <c r="I416">
        <v>0.62242232194447</v>
      </c>
      <c r="J416">
        <v>24.9191041490207</v>
      </c>
      <c r="K416">
        <v>2.88665683963427</v>
      </c>
    </row>
    <row r="417" spans="1:11">
      <c r="A417">
        <v>415</v>
      </c>
      <c r="B417">
        <v>20.2397201860719</v>
      </c>
      <c r="C417">
        <v>2307.85207769978</v>
      </c>
      <c r="D417">
        <v>0.420648317022285</v>
      </c>
      <c r="E417">
        <v>186.042426618906</v>
      </c>
      <c r="F417">
        <v>15.4131541835383</v>
      </c>
      <c r="G417">
        <v>2043.27529198114</v>
      </c>
      <c r="H417">
        <v>0.766661995102961</v>
      </c>
      <c r="I417">
        <v>0.622291930288739</v>
      </c>
      <c r="J417">
        <v>24.9160895969044</v>
      </c>
      <c r="K417">
        <v>2.88665683963427</v>
      </c>
    </row>
    <row r="418" spans="1:11">
      <c r="A418">
        <v>416</v>
      </c>
      <c r="B418">
        <v>20.2475904493401</v>
      </c>
      <c r="C418">
        <v>2308.48309583558</v>
      </c>
      <c r="D418">
        <v>0.420929548881463</v>
      </c>
      <c r="E418">
        <v>186.078662093327</v>
      </c>
      <c r="F418">
        <v>15.4086129030899</v>
      </c>
      <c r="G418">
        <v>2043.6290518335</v>
      </c>
      <c r="H418">
        <v>0.76670339801555</v>
      </c>
      <c r="I418">
        <v>0.6223255306579</v>
      </c>
      <c r="J418">
        <v>24.9183159706512</v>
      </c>
      <c r="K418">
        <v>2.88665683963427</v>
      </c>
    </row>
    <row r="419" spans="1:11">
      <c r="A419">
        <v>417</v>
      </c>
      <c r="B419">
        <v>20.2625350770985</v>
      </c>
      <c r="C419">
        <v>2309.74330663315</v>
      </c>
      <c r="D419">
        <v>0.420781637425329</v>
      </c>
      <c r="E419">
        <v>186.169768364247</v>
      </c>
      <c r="F419">
        <v>15.4003492236369</v>
      </c>
      <c r="G419">
        <v>2042.48503037089</v>
      </c>
      <c r="H419">
        <v>0.767152228101867</v>
      </c>
      <c r="I419">
        <v>0.622689771861128</v>
      </c>
      <c r="J419">
        <v>24.9194623032626</v>
      </c>
      <c r="K419">
        <v>2.88665683963427</v>
      </c>
    </row>
    <row r="420" spans="1:11">
      <c r="A420">
        <v>418</v>
      </c>
      <c r="B420">
        <v>20.2651305756399</v>
      </c>
      <c r="C420">
        <v>2308.75362630295</v>
      </c>
      <c r="D420">
        <v>0.420766518964971</v>
      </c>
      <c r="E420">
        <v>186.11073314424</v>
      </c>
      <c r="F420">
        <v>15.4072877740047</v>
      </c>
      <c r="G420">
        <v>2044.23902392645</v>
      </c>
      <c r="H420">
        <v>0.767070870740666</v>
      </c>
      <c r="I420">
        <v>0.62262374861855</v>
      </c>
      <c r="J420">
        <v>24.9163299190291</v>
      </c>
      <c r="K420">
        <v>2.88665683963427</v>
      </c>
    </row>
    <row r="421" spans="1:11">
      <c r="A421">
        <v>419</v>
      </c>
      <c r="B421">
        <v>20.3179471769323</v>
      </c>
      <c r="C421">
        <v>2314.30271235281</v>
      </c>
      <c r="D421">
        <v>0.420724675143311</v>
      </c>
      <c r="E421">
        <v>186.489915892618</v>
      </c>
      <c r="F421">
        <v>15.3706104990318</v>
      </c>
      <c r="G421">
        <v>2039.33628597247</v>
      </c>
      <c r="H421">
        <v>0.768011582878878</v>
      </c>
      <c r="I421">
        <v>0.623387167448724</v>
      </c>
      <c r="J421">
        <v>24.9252425602601</v>
      </c>
      <c r="K421">
        <v>2.88665683963427</v>
      </c>
    </row>
    <row r="422" spans="1:11">
      <c r="A422">
        <v>420</v>
      </c>
      <c r="B422">
        <v>20.2804186658925</v>
      </c>
      <c r="C422">
        <v>2310.82639816761</v>
      </c>
      <c r="D422">
        <v>0.420822074516589</v>
      </c>
      <c r="E422">
        <v>186.246599592167</v>
      </c>
      <c r="F422">
        <v>15.3936213994811</v>
      </c>
      <c r="G422">
        <v>2042.29486055819</v>
      </c>
      <c r="H422">
        <v>0.76736155619985</v>
      </c>
      <c r="I422">
        <v>0.622859649131113</v>
      </c>
      <c r="J422">
        <v>24.9206046143761</v>
      </c>
      <c r="K422">
        <v>2.88665683963427</v>
      </c>
    </row>
    <row r="423" spans="1:11">
      <c r="A423">
        <v>421</v>
      </c>
      <c r="B423">
        <v>20.2352827424824</v>
      </c>
      <c r="C423">
        <v>2304.66176993447</v>
      </c>
      <c r="D423">
        <v>0.420763041362835</v>
      </c>
      <c r="E423">
        <v>185.836835099494</v>
      </c>
      <c r="F423">
        <v>15.4351886692156</v>
      </c>
      <c r="G423">
        <v>2048.91132386127</v>
      </c>
      <c r="H423">
        <v>0.766637558010763</v>
      </c>
      <c r="I423">
        <v>0.622272102863007</v>
      </c>
      <c r="J423">
        <v>24.9086490392509</v>
      </c>
      <c r="K423">
        <v>2.88665683963427</v>
      </c>
    </row>
    <row r="424" spans="1:11">
      <c r="A424">
        <v>422</v>
      </c>
      <c r="B424">
        <v>20.2341389400924</v>
      </c>
      <c r="C424">
        <v>2305.21786685136</v>
      </c>
      <c r="D424">
        <v>0.420821734443126</v>
      </c>
      <c r="E424">
        <v>185.867408528018</v>
      </c>
      <c r="F424">
        <v>15.4306996623493</v>
      </c>
      <c r="G424">
        <v>2048.1383848964</v>
      </c>
      <c r="H424">
        <v>0.766676532654845</v>
      </c>
      <c r="I424">
        <v>0.622303731705434</v>
      </c>
      <c r="J424">
        <v>24.9107818840845</v>
      </c>
      <c r="K424">
        <v>2.88665683963427</v>
      </c>
    </row>
    <row r="425" spans="1:11">
      <c r="A425">
        <v>423</v>
      </c>
      <c r="B425">
        <v>20.2295992142126</v>
      </c>
      <c r="C425">
        <v>2301.80486850059</v>
      </c>
      <c r="D425">
        <v>0.420652686166426</v>
      </c>
      <c r="E425">
        <v>185.658967469359</v>
      </c>
      <c r="F425">
        <v>15.455491128628</v>
      </c>
      <c r="G425">
        <v>2052.17266257164</v>
      </c>
      <c r="H425">
        <v>0.766301351997058</v>
      </c>
      <c r="I425">
        <v>0.621999262196138</v>
      </c>
      <c r="J425">
        <v>24.9008924746199</v>
      </c>
      <c r="K425">
        <v>2.88665683963427</v>
      </c>
    </row>
    <row r="426" spans="1:11">
      <c r="A426">
        <v>424</v>
      </c>
      <c r="B426">
        <v>20.2216556802066</v>
      </c>
      <c r="C426">
        <v>2303.41364133685</v>
      </c>
      <c r="D426">
        <v>0.420812715572155</v>
      </c>
      <c r="E426">
        <v>185.751335530893</v>
      </c>
      <c r="F426">
        <v>15.4434445945275</v>
      </c>
      <c r="G426">
        <v>2050.0150563249</v>
      </c>
      <c r="H426">
        <v>0.766409753734763</v>
      </c>
      <c r="I426">
        <v>0.622087232117075</v>
      </c>
      <c r="J426">
        <v>24.9067676879554</v>
      </c>
      <c r="K426">
        <v>2.88665683963427</v>
      </c>
    </row>
    <row r="427" spans="1:11">
      <c r="A427">
        <v>425</v>
      </c>
      <c r="B427">
        <v>20.2208537368598</v>
      </c>
      <c r="C427">
        <v>2302.6068930896</v>
      </c>
      <c r="D427">
        <v>0.420784627797121</v>
      </c>
      <c r="E427">
        <v>185.701331066444</v>
      </c>
      <c r="F427">
        <v>15.4492383753498</v>
      </c>
      <c r="G427">
        <v>2051.19030698339</v>
      </c>
      <c r="H427">
        <v>0.766358678923562</v>
      </c>
      <c r="I427">
        <v>0.622045783918708</v>
      </c>
      <c r="J427">
        <v>24.9045095165871</v>
      </c>
      <c r="K427">
        <v>2.88665683963427</v>
      </c>
    </row>
    <row r="428" spans="1:11">
      <c r="A428">
        <v>426</v>
      </c>
      <c r="B428">
        <v>20.2279136308493</v>
      </c>
      <c r="C428">
        <v>2304.1444524432</v>
      </c>
      <c r="D428">
        <v>0.420827008332584</v>
      </c>
      <c r="E428">
        <v>185.798492197619</v>
      </c>
      <c r="F428">
        <v>15.4385844307772</v>
      </c>
      <c r="G428">
        <v>2049.26679131276</v>
      </c>
      <c r="H428">
        <v>0.76647733961419</v>
      </c>
      <c r="I428">
        <v>0.62214208007788</v>
      </c>
      <c r="J428">
        <v>24.9083628741872</v>
      </c>
      <c r="K428">
        <v>2.88665683963427</v>
      </c>
    </row>
    <row r="429" spans="1:11">
      <c r="A429">
        <v>427</v>
      </c>
      <c r="B429">
        <v>20.2517019047668</v>
      </c>
      <c r="C429">
        <v>2305.59275258037</v>
      </c>
      <c r="D429">
        <v>0.420815942926905</v>
      </c>
      <c r="E429">
        <v>185.910679017803</v>
      </c>
      <c r="F429">
        <v>15.4295253309273</v>
      </c>
      <c r="G429">
        <v>2047.83581028921</v>
      </c>
      <c r="H429">
        <v>0.766615217940812</v>
      </c>
      <c r="I429">
        <v>0.622253972501805</v>
      </c>
      <c r="J429">
        <v>24.9086398758779</v>
      </c>
      <c r="K429">
        <v>2.88665683963427</v>
      </c>
    </row>
    <row r="430" spans="1:11">
      <c r="A430">
        <v>428</v>
      </c>
      <c r="B430">
        <v>20.2478147133521</v>
      </c>
      <c r="C430">
        <v>2304.91507919453</v>
      </c>
      <c r="D430">
        <v>0.420876570386426</v>
      </c>
      <c r="E430">
        <v>185.864279265991</v>
      </c>
      <c r="F430">
        <v>15.4342501543713</v>
      </c>
      <c r="G430">
        <v>2048.66942999824</v>
      </c>
      <c r="H430">
        <v>0.76638656108238</v>
      </c>
      <c r="I430">
        <v>0.622068409753092</v>
      </c>
      <c r="J430">
        <v>24.9075585115427</v>
      </c>
      <c r="K430">
        <v>2.88665683963427</v>
      </c>
    </row>
    <row r="431" spans="1:11">
      <c r="A431">
        <v>429</v>
      </c>
      <c r="B431">
        <v>20.2905526339561</v>
      </c>
      <c r="C431">
        <v>2308.41053423371</v>
      </c>
      <c r="D431">
        <v>0.420856480582373</v>
      </c>
      <c r="E431">
        <v>186.113559870232</v>
      </c>
      <c r="F431">
        <v>15.4111072410372</v>
      </c>
      <c r="G431">
        <v>2045.58214034095</v>
      </c>
      <c r="H431">
        <v>0.766875384778715</v>
      </c>
      <c r="I431">
        <v>0.622465105853021</v>
      </c>
      <c r="J431">
        <v>24.9114263940087</v>
      </c>
      <c r="K431">
        <v>2.88665683963427</v>
      </c>
    </row>
    <row r="432" spans="1:11">
      <c r="A432">
        <v>430</v>
      </c>
      <c r="B432">
        <v>20.2967605341182</v>
      </c>
      <c r="C432">
        <v>2308.96100190547</v>
      </c>
      <c r="D432">
        <v>0.420888407404538</v>
      </c>
      <c r="E432">
        <v>186.149641478723</v>
      </c>
      <c r="F432">
        <v>15.40745030999</v>
      </c>
      <c r="G432">
        <v>2045.4208913959</v>
      </c>
      <c r="H432">
        <v>0.76703299599308</v>
      </c>
      <c r="I432">
        <v>0.622593013041065</v>
      </c>
      <c r="J432">
        <v>24.912581155346</v>
      </c>
      <c r="K432">
        <v>2.88665683963427</v>
      </c>
    </row>
    <row r="433" spans="1:11">
      <c r="A433">
        <v>431</v>
      </c>
      <c r="B433">
        <v>20.2943196061704</v>
      </c>
      <c r="C433">
        <v>2307.47024038517</v>
      </c>
      <c r="D433">
        <v>0.420734663339576</v>
      </c>
      <c r="E433">
        <v>186.06201986855</v>
      </c>
      <c r="F433">
        <v>15.4181378285858</v>
      </c>
      <c r="G433">
        <v>2047.48088111807</v>
      </c>
      <c r="H433">
        <v>0.766926753705665</v>
      </c>
      <c r="I433">
        <v>0.622506794732775</v>
      </c>
      <c r="J433">
        <v>24.9078000587689</v>
      </c>
      <c r="K433">
        <v>2.88665683963427</v>
      </c>
    </row>
    <row r="434" spans="1:11">
      <c r="A434">
        <v>432</v>
      </c>
      <c r="B434">
        <v>20.2887141603406</v>
      </c>
      <c r="C434">
        <v>2308.63115803216</v>
      </c>
      <c r="D434">
        <v>0.420869218295246</v>
      </c>
      <c r="E434">
        <v>186.12124128367</v>
      </c>
      <c r="F434">
        <v>15.4099056095001</v>
      </c>
      <c r="G434">
        <v>2045.74756617903</v>
      </c>
      <c r="H434">
        <v>0.766963582266823</v>
      </c>
      <c r="I434">
        <v>0.622536681340782</v>
      </c>
      <c r="J434">
        <v>24.9130197062971</v>
      </c>
      <c r="K434">
        <v>2.88665683963427</v>
      </c>
    </row>
    <row r="435" spans="1:11">
      <c r="A435">
        <v>433</v>
      </c>
      <c r="B435">
        <v>20.2623025204203</v>
      </c>
      <c r="C435">
        <v>2305.25545469607</v>
      </c>
      <c r="D435">
        <v>0.420714189946824</v>
      </c>
      <c r="E435">
        <v>185.908133931911</v>
      </c>
      <c r="F435">
        <v>15.430927861371</v>
      </c>
      <c r="G435">
        <v>2047.92996817655</v>
      </c>
      <c r="H435">
        <v>0.766610397198377</v>
      </c>
      <c r="I435">
        <v>0.622250060497738</v>
      </c>
      <c r="J435">
        <v>24.9046623556487</v>
      </c>
      <c r="K435">
        <v>2.88665683963427</v>
      </c>
    </row>
    <row r="436" spans="1:11">
      <c r="A436">
        <v>434</v>
      </c>
      <c r="B436">
        <v>20.2648342360694</v>
      </c>
      <c r="C436">
        <v>2305.98923279502</v>
      </c>
      <c r="D436">
        <v>0.420738044659195</v>
      </c>
      <c r="E436">
        <v>185.954579754522</v>
      </c>
      <c r="F436">
        <v>15.4257800322595</v>
      </c>
      <c r="G436">
        <v>2046.95966353567</v>
      </c>
      <c r="H436">
        <v>0.766653008225914</v>
      </c>
      <c r="I436">
        <v>0.622284640201659</v>
      </c>
      <c r="J436">
        <v>24.9064840322934</v>
      </c>
      <c r="K436">
        <v>2.88665683963427</v>
      </c>
    </row>
    <row r="437" spans="1:11">
      <c r="A437">
        <v>435</v>
      </c>
      <c r="B437">
        <v>20.2627488341622</v>
      </c>
      <c r="C437">
        <v>2304.83198874181</v>
      </c>
      <c r="D437">
        <v>0.420733798399934</v>
      </c>
      <c r="E437">
        <v>185.885252907701</v>
      </c>
      <c r="F437">
        <v>15.4340980273405</v>
      </c>
      <c r="G437">
        <v>2048.6498066026</v>
      </c>
      <c r="H437">
        <v>0.766573080424564</v>
      </c>
      <c r="I437">
        <v>0.622219777011596</v>
      </c>
      <c r="J437">
        <v>24.9030856030101</v>
      </c>
      <c r="K437">
        <v>2.88665683963427</v>
      </c>
    </row>
    <row r="438" spans="1:11">
      <c r="A438">
        <v>436</v>
      </c>
      <c r="B438">
        <v>20.2535010836593</v>
      </c>
      <c r="C438">
        <v>2304.84313602693</v>
      </c>
      <c r="D438">
        <v>0.420676299867814</v>
      </c>
      <c r="E438">
        <v>185.876032194074</v>
      </c>
      <c r="F438">
        <v>15.4331351462831</v>
      </c>
      <c r="G438">
        <v>2048.19990914056</v>
      </c>
      <c r="H438">
        <v>0.766666994157272</v>
      </c>
      <c r="I438">
        <v>0.622295991121782</v>
      </c>
      <c r="J438">
        <v>24.9046763839784</v>
      </c>
      <c r="K438">
        <v>2.88665683963427</v>
      </c>
    </row>
    <row r="439" spans="1:11">
      <c r="A439">
        <v>437</v>
      </c>
      <c r="B439">
        <v>20.3005071841857</v>
      </c>
      <c r="C439">
        <v>2309.78459061012</v>
      </c>
      <c r="D439">
        <v>0.420718340888257</v>
      </c>
      <c r="E439">
        <v>186.201548347319</v>
      </c>
      <c r="F439">
        <v>15.4008174334105</v>
      </c>
      <c r="G439">
        <v>2044.38951136112</v>
      </c>
      <c r="H439">
        <v>0.767337389642048</v>
      </c>
      <c r="I439">
        <v>0.622840038894805</v>
      </c>
      <c r="J439">
        <v>24.9145029511418</v>
      </c>
      <c r="K439">
        <v>2.88665683963427</v>
      </c>
    </row>
    <row r="440" spans="1:11">
      <c r="A440">
        <v>438</v>
      </c>
      <c r="B440">
        <v>20.2578006757218</v>
      </c>
      <c r="C440">
        <v>2305.28106039642</v>
      </c>
      <c r="D440">
        <v>0.420799704088507</v>
      </c>
      <c r="E440">
        <v>185.902810282834</v>
      </c>
      <c r="F440">
        <v>15.4298593812926</v>
      </c>
      <c r="G440">
        <v>2048.24289361464</v>
      </c>
      <c r="H440">
        <v>0.766755686758215</v>
      </c>
      <c r="I440">
        <v>0.622367968454302</v>
      </c>
      <c r="J440">
        <v>24.9059463934367</v>
      </c>
      <c r="K440">
        <v>2.88665683963427</v>
      </c>
    </row>
    <row r="441" spans="1:11">
      <c r="A441">
        <v>439</v>
      </c>
      <c r="B441">
        <v>20.2456784338983</v>
      </c>
      <c r="C441">
        <v>2304.40945905481</v>
      </c>
      <c r="D441">
        <v>0.420417248744628</v>
      </c>
      <c r="E441">
        <v>185.855439473381</v>
      </c>
      <c r="F441">
        <v>15.4348028880916</v>
      </c>
      <c r="G441">
        <v>2047.6021426204</v>
      </c>
      <c r="H441">
        <v>0.766847395055343</v>
      </c>
      <c r="I441">
        <v>0.62244239248212</v>
      </c>
      <c r="J441">
        <v>24.9024724059517</v>
      </c>
      <c r="K441">
        <v>2.88665683963427</v>
      </c>
    </row>
    <row r="442" spans="1:11">
      <c r="A442">
        <v>440</v>
      </c>
      <c r="B442">
        <v>20.2555710527374</v>
      </c>
      <c r="C442">
        <v>2305.96087816281</v>
      </c>
      <c r="D442">
        <v>0.420635412041113</v>
      </c>
      <c r="E442">
        <v>185.943722836175</v>
      </c>
      <c r="F442">
        <v>15.4252503494167</v>
      </c>
      <c r="G442">
        <v>2046.78288325048</v>
      </c>
      <c r="H442">
        <v>0.766918473323979</v>
      </c>
      <c r="I442">
        <v>0.622500074657288</v>
      </c>
      <c r="J442">
        <v>24.9078950368784</v>
      </c>
      <c r="K442">
        <v>2.88665683963427</v>
      </c>
    </row>
    <row r="443" spans="1:11">
      <c r="A443">
        <v>441</v>
      </c>
      <c r="B443">
        <v>20.2530761975579</v>
      </c>
      <c r="C443">
        <v>2305.46934883778</v>
      </c>
      <c r="D443">
        <v>0.420463157021585</v>
      </c>
      <c r="E443">
        <v>185.913611929118</v>
      </c>
      <c r="F443">
        <v>15.4286088993503</v>
      </c>
      <c r="G443">
        <v>2046.75156760204</v>
      </c>
      <c r="H443">
        <v>0.766950236111373</v>
      </c>
      <c r="I443">
        <v>0.622525851569369</v>
      </c>
      <c r="J443">
        <v>24.90641046209</v>
      </c>
      <c r="K443">
        <v>2.88665683963427</v>
      </c>
    </row>
    <row r="444" spans="1:11">
      <c r="A444">
        <v>442</v>
      </c>
      <c r="B444">
        <v>20.2432477861454</v>
      </c>
      <c r="C444">
        <v>2304.9396754632</v>
      </c>
      <c r="D444">
        <v>0.420622065335026</v>
      </c>
      <c r="E444">
        <v>185.871626698704</v>
      </c>
      <c r="F444">
        <v>15.432254557849</v>
      </c>
      <c r="G444">
        <v>2047.41796961402</v>
      </c>
      <c r="H444">
        <v>0.766714205271932</v>
      </c>
      <c r="I444">
        <v>0.622334304210967</v>
      </c>
      <c r="J444">
        <v>24.9066167081324</v>
      </c>
      <c r="K444">
        <v>2.88665683963427</v>
      </c>
    </row>
    <row r="445" spans="1:11">
      <c r="A445">
        <v>443</v>
      </c>
      <c r="B445">
        <v>20.2911837378107</v>
      </c>
      <c r="C445">
        <v>2310.07484396245</v>
      </c>
      <c r="D445">
        <v>0.420711615887184</v>
      </c>
      <c r="E445">
        <v>186.21864334722</v>
      </c>
      <c r="F445">
        <v>15.3982229315559</v>
      </c>
      <c r="G445">
        <v>2043.17108719622</v>
      </c>
      <c r="H445">
        <v>0.767565022337397</v>
      </c>
      <c r="I445">
        <v>0.623024770303141</v>
      </c>
      <c r="J445">
        <v>24.9154931486055</v>
      </c>
      <c r="K445">
        <v>2.88665683963427</v>
      </c>
    </row>
    <row r="446" spans="1:11">
      <c r="A446">
        <v>444</v>
      </c>
      <c r="B446">
        <v>20.2691590557605</v>
      </c>
      <c r="C446">
        <v>2307.674859452</v>
      </c>
      <c r="D446">
        <v>0.420672047100543</v>
      </c>
      <c r="E446">
        <v>186.057078214131</v>
      </c>
      <c r="F446">
        <v>15.4136280932288</v>
      </c>
      <c r="G446">
        <v>2045.28514314148</v>
      </c>
      <c r="H446">
        <v>0.767164574076161</v>
      </c>
      <c r="I446">
        <v>0.622699793284239</v>
      </c>
      <c r="J446">
        <v>24.911318581052</v>
      </c>
      <c r="K446">
        <v>2.88665683963427</v>
      </c>
    </row>
    <row r="447" spans="1:11">
      <c r="A447">
        <v>445</v>
      </c>
      <c r="B447">
        <v>20.2590948962904</v>
      </c>
      <c r="C447">
        <v>2306.13399135928</v>
      </c>
      <c r="D447">
        <v>0.420768930405623</v>
      </c>
      <c r="E447">
        <v>185.954305313864</v>
      </c>
      <c r="F447">
        <v>15.4241293660777</v>
      </c>
      <c r="G447">
        <v>2047.15919437968</v>
      </c>
      <c r="H447">
        <v>0.766811981995479</v>
      </c>
      <c r="I447">
        <v>0.622413653195644</v>
      </c>
      <c r="J447">
        <v>24.9083938738984</v>
      </c>
      <c r="K447">
        <v>2.88665683963427</v>
      </c>
    </row>
    <row r="448" spans="1:11">
      <c r="A448">
        <v>446</v>
      </c>
      <c r="B448">
        <v>20.2293293514566</v>
      </c>
      <c r="C448">
        <v>2303.2080390403</v>
      </c>
      <c r="D448">
        <v>0.420656064705673</v>
      </c>
      <c r="E448">
        <v>185.755430587527</v>
      </c>
      <c r="F448">
        <v>15.443545263444</v>
      </c>
      <c r="G448">
        <v>2049.22084450045</v>
      </c>
      <c r="H448">
        <v>0.766449665468519</v>
      </c>
      <c r="I448">
        <v>0.622119621770796</v>
      </c>
      <c r="J448">
        <v>24.9034814180376</v>
      </c>
      <c r="K448">
        <v>2.88665683963427</v>
      </c>
    </row>
    <row r="449" spans="1:11">
      <c r="A449">
        <v>447</v>
      </c>
      <c r="B449">
        <v>20.2586624375441</v>
      </c>
      <c r="C449">
        <v>2308.09824081238</v>
      </c>
      <c r="D449">
        <v>0.420601482169952</v>
      </c>
      <c r="E449">
        <v>186.079659974595</v>
      </c>
      <c r="F449">
        <v>15.4106112898778</v>
      </c>
      <c r="G449">
        <v>2043.38308108099</v>
      </c>
      <c r="H449">
        <v>0.76720074714159</v>
      </c>
      <c r="I449">
        <v>0.622729147827295</v>
      </c>
      <c r="J449">
        <v>24.9132021983013</v>
      </c>
      <c r="K449">
        <v>2.88665683963427</v>
      </c>
    </row>
    <row r="450" spans="1:11">
      <c r="A450">
        <v>448</v>
      </c>
      <c r="B450">
        <v>20.2601252881886</v>
      </c>
      <c r="C450">
        <v>2305.94973715863</v>
      </c>
      <c r="D450">
        <v>0.420595066463894</v>
      </c>
      <c r="E450">
        <v>185.946154941914</v>
      </c>
      <c r="F450">
        <v>15.4255489996594</v>
      </c>
      <c r="G450">
        <v>2046.85967686947</v>
      </c>
      <c r="H450">
        <v>0.76693400021151</v>
      </c>
      <c r="I450">
        <v>0.622512675504714</v>
      </c>
      <c r="J450">
        <v>24.9072671268967</v>
      </c>
      <c r="K450">
        <v>2.88665683963427</v>
      </c>
    </row>
    <row r="451" spans="1:11">
      <c r="A451">
        <v>449</v>
      </c>
      <c r="B451">
        <v>20.2497638631058</v>
      </c>
      <c r="C451">
        <v>2303.06631982118</v>
      </c>
      <c r="D451">
        <v>0.420532224538384</v>
      </c>
      <c r="E451">
        <v>185.765546515169</v>
      </c>
      <c r="F451">
        <v>15.4456087389935</v>
      </c>
      <c r="G451">
        <v>2050.17545448002</v>
      </c>
      <c r="H451">
        <v>0.766611577119905</v>
      </c>
      <c r="I451">
        <v>0.622251019922849</v>
      </c>
      <c r="J451">
        <v>24.8997512790887</v>
      </c>
      <c r="K451">
        <v>2.88665683963427</v>
      </c>
    </row>
    <row r="452" spans="1:11">
      <c r="A452">
        <v>450</v>
      </c>
      <c r="B452">
        <v>20.2409190880546</v>
      </c>
      <c r="C452">
        <v>2303.94371508029</v>
      </c>
      <c r="D452">
        <v>0.420637285899577</v>
      </c>
      <c r="E452">
        <v>185.808378255454</v>
      </c>
      <c r="F452">
        <v>15.438992666765</v>
      </c>
      <c r="G452">
        <v>2049.12874042582</v>
      </c>
      <c r="H452">
        <v>0.76670390344431</v>
      </c>
      <c r="I452">
        <v>0.622325945066133</v>
      </c>
      <c r="J452">
        <v>24.9041571609535</v>
      </c>
      <c r="K452">
        <v>2.88665683963427</v>
      </c>
    </row>
    <row r="453" spans="1:11">
      <c r="A453">
        <v>451</v>
      </c>
      <c r="B453">
        <v>20.2700288138019</v>
      </c>
      <c r="C453">
        <v>2308.4870782049</v>
      </c>
      <c r="D453">
        <v>0.420694559193989</v>
      </c>
      <c r="E453">
        <v>186.106263117313</v>
      </c>
      <c r="F453">
        <v>15.4068416244514</v>
      </c>
      <c r="G453">
        <v>2043.87881618566</v>
      </c>
      <c r="H453">
        <v>0.76724053239197</v>
      </c>
      <c r="I453">
        <v>0.622761435384496</v>
      </c>
      <c r="J453">
        <v>24.9136549118386</v>
      </c>
      <c r="K453">
        <v>2.88665683963427</v>
      </c>
    </row>
    <row r="454" spans="1:11">
      <c r="A454">
        <v>452</v>
      </c>
      <c r="B454">
        <v>20.2527537190215</v>
      </c>
      <c r="C454">
        <v>2305.56454889005</v>
      </c>
      <c r="D454">
        <v>0.420679287603177</v>
      </c>
      <c r="E454">
        <v>185.920076523248</v>
      </c>
      <c r="F454">
        <v>15.4278516777138</v>
      </c>
      <c r="G454">
        <v>2046.85615261509</v>
      </c>
      <c r="H454">
        <v>0.766717709370971</v>
      </c>
      <c r="I454">
        <v>0.622337147446993</v>
      </c>
      <c r="J454">
        <v>24.9067446832495</v>
      </c>
      <c r="K454">
        <v>2.88665683963427</v>
      </c>
    </row>
    <row r="455" spans="1:11">
      <c r="A455">
        <v>453</v>
      </c>
      <c r="B455">
        <v>20.2407474798231</v>
      </c>
      <c r="C455">
        <v>2304.61215559717</v>
      </c>
      <c r="D455">
        <v>0.420597318443337</v>
      </c>
      <c r="E455">
        <v>185.850784608841</v>
      </c>
      <c r="F455">
        <v>15.4342160797197</v>
      </c>
      <c r="G455">
        <v>2048.56459635003</v>
      </c>
      <c r="H455">
        <v>0.766983476119406</v>
      </c>
      <c r="I455">
        <v>0.622552827841212</v>
      </c>
      <c r="J455">
        <v>24.906017015829</v>
      </c>
      <c r="K455">
        <v>2.88665683963427</v>
      </c>
    </row>
    <row r="456" spans="1:11">
      <c r="A456">
        <v>454</v>
      </c>
      <c r="B456">
        <v>20.2423319701556</v>
      </c>
      <c r="C456">
        <v>2304.45782281895</v>
      </c>
      <c r="D456">
        <v>0.420646664207957</v>
      </c>
      <c r="E456">
        <v>185.843440682544</v>
      </c>
      <c r="F456">
        <v>15.4354114888549</v>
      </c>
      <c r="G456">
        <v>2048.05769827399</v>
      </c>
      <c r="H456">
        <v>0.766626976272952</v>
      </c>
      <c r="I456">
        <v>0.622263515066134</v>
      </c>
      <c r="J456">
        <v>24.9051254717637</v>
      </c>
      <c r="K456">
        <v>2.88665683963427</v>
      </c>
    </row>
    <row r="457" spans="1:11">
      <c r="A457">
        <v>455</v>
      </c>
      <c r="B457">
        <v>20.2768346849433</v>
      </c>
      <c r="C457">
        <v>2308.81870788809</v>
      </c>
      <c r="D457">
        <v>0.420724373401908</v>
      </c>
      <c r="E457">
        <v>186.130542906868</v>
      </c>
      <c r="F457">
        <v>15.4058502290888</v>
      </c>
      <c r="G457">
        <v>2043.9897220101</v>
      </c>
      <c r="H457">
        <v>0.767316327472081</v>
      </c>
      <c r="I457">
        <v>0.622822945950508</v>
      </c>
      <c r="J457">
        <v>24.9139383885893</v>
      </c>
      <c r="K457">
        <v>2.88665683963427</v>
      </c>
    </row>
    <row r="458" spans="1:11">
      <c r="A458">
        <v>456</v>
      </c>
      <c r="B458">
        <v>20.2587605834397</v>
      </c>
      <c r="C458">
        <v>2305.87967085189</v>
      </c>
      <c r="D458">
        <v>0.420667642361426</v>
      </c>
      <c r="E458">
        <v>185.939928736419</v>
      </c>
      <c r="F458">
        <v>15.4260109185271</v>
      </c>
      <c r="G458">
        <v>2047.11588784875</v>
      </c>
      <c r="H458">
        <v>0.766813627135076</v>
      </c>
      <c r="I458">
        <v>0.622414988395163</v>
      </c>
      <c r="J458">
        <v>24.9074656168533</v>
      </c>
      <c r="K458">
        <v>2.88665683963427</v>
      </c>
    </row>
    <row r="459" spans="1:11">
      <c r="A459">
        <v>457</v>
      </c>
      <c r="B459">
        <v>20.2599134354018</v>
      </c>
      <c r="C459">
        <v>2306.15591711406</v>
      </c>
      <c r="D459">
        <v>0.420643970713395</v>
      </c>
      <c r="E459">
        <v>185.960190689998</v>
      </c>
      <c r="F459">
        <v>15.4241176388869</v>
      </c>
      <c r="G459">
        <v>2046.58998229473</v>
      </c>
      <c r="H459">
        <v>0.766912450369235</v>
      </c>
      <c r="I459">
        <v>0.622495186714998</v>
      </c>
      <c r="J459">
        <v>24.9077342434713</v>
      </c>
      <c r="K459">
        <v>2.88665683963427</v>
      </c>
    </row>
    <row r="460" spans="1:11">
      <c r="A460">
        <v>458</v>
      </c>
      <c r="B460">
        <v>20.2616970301216</v>
      </c>
      <c r="C460">
        <v>2305.99396553494</v>
      </c>
      <c r="D460">
        <v>0.420554480496791</v>
      </c>
      <c r="E460">
        <v>185.95264951517</v>
      </c>
      <c r="F460">
        <v>15.4252909861318</v>
      </c>
      <c r="G460">
        <v>2047.11109572548</v>
      </c>
      <c r="H460">
        <v>0.767016779306353</v>
      </c>
      <c r="I460">
        <v>0.622579853668314</v>
      </c>
      <c r="J460">
        <v>24.9068091255426</v>
      </c>
      <c r="K460">
        <v>2.88665683963427</v>
      </c>
    </row>
    <row r="461" spans="1:11">
      <c r="A461">
        <v>459</v>
      </c>
      <c r="B461">
        <v>20.2645610339702</v>
      </c>
      <c r="C461">
        <v>2306.63731453407</v>
      </c>
      <c r="D461">
        <v>0.420646929873372</v>
      </c>
      <c r="E461">
        <v>185.991478989201</v>
      </c>
      <c r="F461">
        <v>15.4208393689192</v>
      </c>
      <c r="G461">
        <v>2046.32502784658</v>
      </c>
      <c r="H461">
        <v>0.766999284163857</v>
      </c>
      <c r="I461">
        <v>0.622565655292438</v>
      </c>
      <c r="J461">
        <v>24.9087260633278</v>
      </c>
      <c r="K461">
        <v>2.88665683963427</v>
      </c>
    </row>
    <row r="462" spans="1:11">
      <c r="A462">
        <v>460</v>
      </c>
      <c r="B462">
        <v>20.2544450298179</v>
      </c>
      <c r="C462">
        <v>2306.30159917548</v>
      </c>
      <c r="D462">
        <v>0.420635203318846</v>
      </c>
      <c r="E462">
        <v>185.960665296568</v>
      </c>
      <c r="F462">
        <v>15.4233233008155</v>
      </c>
      <c r="G462">
        <v>2046.59331931652</v>
      </c>
      <c r="H462">
        <v>0.766952378476253</v>
      </c>
      <c r="I462">
        <v>0.622527589664188</v>
      </c>
      <c r="J462">
        <v>24.9094947215734</v>
      </c>
      <c r="K462">
        <v>2.88665683963427</v>
      </c>
    </row>
    <row r="463" spans="1:11">
      <c r="A463">
        <v>461</v>
      </c>
      <c r="B463">
        <v>20.2602233991327</v>
      </c>
      <c r="C463">
        <v>2306.54547008333</v>
      </c>
      <c r="D463">
        <v>0.420655459940527</v>
      </c>
      <c r="E463">
        <v>185.980932834854</v>
      </c>
      <c r="F463">
        <v>15.4214595511933</v>
      </c>
      <c r="G463">
        <v>2046.31228779132</v>
      </c>
      <c r="H463">
        <v>0.766983556458743</v>
      </c>
      <c r="I463">
        <v>0.622552891678676</v>
      </c>
      <c r="J463">
        <v>24.9092705177724</v>
      </c>
      <c r="K463">
        <v>2.88665683963427</v>
      </c>
    </row>
    <row r="464" spans="1:11">
      <c r="A464">
        <v>462</v>
      </c>
      <c r="B464">
        <v>20.2691749046825</v>
      </c>
      <c r="C464">
        <v>2307.3368056048</v>
      </c>
      <c r="D464">
        <v>0.420693296985653</v>
      </c>
      <c r="E464">
        <v>186.035346922691</v>
      </c>
      <c r="F464">
        <v>15.4166020223718</v>
      </c>
      <c r="G464">
        <v>2045.89894715957</v>
      </c>
      <c r="H464">
        <v>0.767099720919669</v>
      </c>
      <c r="I464">
        <v>0.622647163027436</v>
      </c>
      <c r="J464">
        <v>24.9105425000647</v>
      </c>
      <c r="K464">
        <v>2.88665683963427</v>
      </c>
    </row>
    <row r="465" spans="1:11">
      <c r="A465">
        <v>463</v>
      </c>
      <c r="B465">
        <v>20.2587656120372</v>
      </c>
      <c r="C465">
        <v>2306.28882404825</v>
      </c>
      <c r="D465">
        <v>0.420657190068501</v>
      </c>
      <c r="E465">
        <v>185.967176889728</v>
      </c>
      <c r="F465">
        <v>15.4232965078529</v>
      </c>
      <c r="G465">
        <v>2046.61602169182</v>
      </c>
      <c r="H465">
        <v>0.766990043083629</v>
      </c>
      <c r="I465">
        <v>0.622558155944269</v>
      </c>
      <c r="J465">
        <v>24.9083149472135</v>
      </c>
      <c r="K465">
        <v>2.88665683963427</v>
      </c>
    </row>
    <row r="466" spans="1:11">
      <c r="A466">
        <v>464</v>
      </c>
      <c r="B466">
        <v>20.2791810661452</v>
      </c>
      <c r="C466">
        <v>2308.53415088391</v>
      </c>
      <c r="D466">
        <v>0.420571064373193</v>
      </c>
      <c r="E466">
        <v>186.1187156514</v>
      </c>
      <c r="F466">
        <v>15.4083853990555</v>
      </c>
      <c r="G466">
        <v>2044.56100407724</v>
      </c>
      <c r="H466">
        <v>0.767377227161707</v>
      </c>
      <c r="I466">
        <v>0.622872368459817</v>
      </c>
      <c r="J466">
        <v>24.9121765698932</v>
      </c>
      <c r="K466">
        <v>2.88665683963427</v>
      </c>
    </row>
    <row r="467" spans="1:11">
      <c r="A467">
        <v>465</v>
      </c>
      <c r="B467">
        <v>20.2804345665826</v>
      </c>
      <c r="C467">
        <v>2308.43527401227</v>
      </c>
      <c r="D467">
        <v>0.420585507114975</v>
      </c>
      <c r="E467">
        <v>186.112547693095</v>
      </c>
      <c r="F467">
        <v>15.4089096724211</v>
      </c>
      <c r="G467">
        <v>2044.87493499489</v>
      </c>
      <c r="H467">
        <v>0.76736595696654</v>
      </c>
      <c r="I467">
        <v>0.622863222506382</v>
      </c>
      <c r="J467">
        <v>24.9118845065145</v>
      </c>
      <c r="K467">
        <v>2.88665683963427</v>
      </c>
    </row>
    <row r="468" spans="1:11">
      <c r="A468">
        <v>466</v>
      </c>
      <c r="B468">
        <v>20.2910931197803</v>
      </c>
      <c r="C468">
        <v>2310.93111291242</v>
      </c>
      <c r="D468">
        <v>0.420574664003352</v>
      </c>
      <c r="E468">
        <v>186.273120098229</v>
      </c>
      <c r="F468">
        <v>15.3917633287118</v>
      </c>
      <c r="G468">
        <v>2041.7400119262</v>
      </c>
      <c r="H468">
        <v>0.767731282451873</v>
      </c>
      <c r="I468">
        <v>0.623159695306016</v>
      </c>
      <c r="J468">
        <v>24.9176459717481</v>
      </c>
      <c r="K468">
        <v>2.88665683963427</v>
      </c>
    </row>
    <row r="469" spans="1:11">
      <c r="A469">
        <v>467</v>
      </c>
      <c r="B469">
        <v>20.2785815098342</v>
      </c>
      <c r="C469">
        <v>2308.44138818126</v>
      </c>
      <c r="D469">
        <v>0.420520263964323</v>
      </c>
      <c r="E469">
        <v>186.113340993027</v>
      </c>
      <c r="F469">
        <v>15.4090085305398</v>
      </c>
      <c r="G469">
        <v>2044.49263622045</v>
      </c>
      <c r="H469">
        <v>0.767404341958508</v>
      </c>
      <c r="I469">
        <v>0.622894373129441</v>
      </c>
      <c r="J469">
        <v>24.9118460897169</v>
      </c>
      <c r="K469">
        <v>2.88665683963427</v>
      </c>
    </row>
    <row r="470" spans="1:11">
      <c r="A470">
        <v>468</v>
      </c>
      <c r="B470">
        <v>20.2878714472136</v>
      </c>
      <c r="C470">
        <v>2309.48627268886</v>
      </c>
      <c r="D470">
        <v>0.420563669430429</v>
      </c>
      <c r="E470">
        <v>186.182525668144</v>
      </c>
      <c r="F470">
        <v>15.4021077472074</v>
      </c>
      <c r="G470">
        <v>2043.70337173091</v>
      </c>
      <c r="H470">
        <v>0.767516639352457</v>
      </c>
      <c r="I470">
        <v>0.622985505947987</v>
      </c>
      <c r="J470">
        <v>24.9138880870552</v>
      </c>
      <c r="K470">
        <v>2.88665683963427</v>
      </c>
    </row>
    <row r="471" spans="1:11">
      <c r="A471">
        <v>469</v>
      </c>
      <c r="B471">
        <v>20.2872972665227</v>
      </c>
      <c r="C471">
        <v>2309.93496831758</v>
      </c>
      <c r="D471">
        <v>0.420582845023937</v>
      </c>
      <c r="E471">
        <v>186.208853804145</v>
      </c>
      <c r="F471">
        <v>15.3988990742549</v>
      </c>
      <c r="G471">
        <v>2043.21137423901</v>
      </c>
      <c r="H471">
        <v>0.767585883701171</v>
      </c>
      <c r="I471">
        <v>0.623041699833831</v>
      </c>
      <c r="J471">
        <v>24.9153922985463</v>
      </c>
      <c r="K471">
        <v>2.88665683963427</v>
      </c>
    </row>
    <row r="472" spans="1:11">
      <c r="A472">
        <v>470</v>
      </c>
      <c r="B472">
        <v>20.2828637454904</v>
      </c>
      <c r="C472">
        <v>2308.56707077071</v>
      </c>
      <c r="D472">
        <v>0.42052501227666</v>
      </c>
      <c r="E472">
        <v>186.122844159447</v>
      </c>
      <c r="F472">
        <v>15.4085420631905</v>
      </c>
      <c r="G472">
        <v>2044.96802919905</v>
      </c>
      <c r="H472">
        <v>0.76752382962828</v>
      </c>
      <c r="I472">
        <v>0.622991341987341</v>
      </c>
      <c r="J472">
        <v>24.9118972739429</v>
      </c>
      <c r="K472">
        <v>2.88665683963427</v>
      </c>
    </row>
    <row r="473" spans="1:11">
      <c r="A473">
        <v>471</v>
      </c>
      <c r="B473">
        <v>20.2899209207583</v>
      </c>
      <c r="C473">
        <v>2309.29066958493</v>
      </c>
      <c r="D473">
        <v>0.420538043993441</v>
      </c>
      <c r="E473">
        <v>186.171749704187</v>
      </c>
      <c r="F473">
        <v>15.4038704985421</v>
      </c>
      <c r="G473">
        <v>2044.39452112865</v>
      </c>
      <c r="H473">
        <v>0.76765079343878</v>
      </c>
      <c r="I473">
        <v>0.623094377373696</v>
      </c>
      <c r="J473">
        <v>24.9131336404352</v>
      </c>
      <c r="K473">
        <v>2.88665683963427</v>
      </c>
    </row>
    <row r="474" spans="1:11">
      <c r="A474">
        <v>472</v>
      </c>
      <c r="B474">
        <v>20.3064042977563</v>
      </c>
      <c r="C474">
        <v>2311.57908686799</v>
      </c>
      <c r="D474">
        <v>0.420567394648263</v>
      </c>
      <c r="E474">
        <v>186.322604003435</v>
      </c>
      <c r="F474">
        <v>15.3885886117007</v>
      </c>
      <c r="G474">
        <v>2042.08851182547</v>
      </c>
      <c r="H474">
        <v>0.767962512518234</v>
      </c>
      <c r="I474">
        <v>0.623347347192266</v>
      </c>
      <c r="J474">
        <v>24.9177256836664</v>
      </c>
      <c r="K474">
        <v>2.88665683963427</v>
      </c>
    </row>
    <row r="475" spans="1:11">
      <c r="A475">
        <v>473</v>
      </c>
      <c r="B475">
        <v>20.3083926088609</v>
      </c>
      <c r="C475">
        <v>2311.91105446995</v>
      </c>
      <c r="D475">
        <v>0.420545178101558</v>
      </c>
      <c r="E475">
        <v>186.344454221109</v>
      </c>
      <c r="F475">
        <v>15.386483891372</v>
      </c>
      <c r="G475">
        <v>2041.59118428757</v>
      </c>
      <c r="H475">
        <v>0.767989666397091</v>
      </c>
      <c r="I475">
        <v>0.623369383238142</v>
      </c>
      <c r="J475">
        <v>24.9183781196305</v>
      </c>
      <c r="K475">
        <v>2.88665683963427</v>
      </c>
    </row>
    <row r="476" spans="1:11">
      <c r="A476">
        <v>474</v>
      </c>
      <c r="B476">
        <v>20.3172744114964</v>
      </c>
      <c r="C476">
        <v>2312.84439829072</v>
      </c>
      <c r="D476">
        <v>0.420664009209927</v>
      </c>
      <c r="E476">
        <v>186.405003782378</v>
      </c>
      <c r="F476">
        <v>15.379957460955</v>
      </c>
      <c r="G476">
        <v>2041.23605371069</v>
      </c>
      <c r="H476">
        <v>0.768179096118997</v>
      </c>
      <c r="I476">
        <v>0.623523112155631</v>
      </c>
      <c r="J476">
        <v>24.9204611089807</v>
      </c>
      <c r="K476">
        <v>2.88665683963427</v>
      </c>
    </row>
    <row r="477" spans="1:11">
      <c r="A477">
        <v>475</v>
      </c>
      <c r="B477">
        <v>20.3223098842343</v>
      </c>
      <c r="C477">
        <v>2313.00732406847</v>
      </c>
      <c r="D477">
        <v>0.420689061743304</v>
      </c>
      <c r="E477">
        <v>186.419752892308</v>
      </c>
      <c r="F477">
        <v>15.3791369342989</v>
      </c>
      <c r="G477">
        <v>2041.15133246062</v>
      </c>
      <c r="H477">
        <v>0.768120643644769</v>
      </c>
      <c r="I477">
        <v>0.623475675770593</v>
      </c>
      <c r="J477">
        <v>24.9201365586965</v>
      </c>
      <c r="K477">
        <v>2.88665683963427</v>
      </c>
    </row>
    <row r="478" spans="1:11">
      <c r="A478">
        <v>476</v>
      </c>
      <c r="B478">
        <v>20.3183464333185</v>
      </c>
      <c r="C478">
        <v>2312.13642747059</v>
      </c>
      <c r="D478">
        <v>0.420683989195213</v>
      </c>
      <c r="E478">
        <v>186.3609713293</v>
      </c>
      <c r="F478">
        <v>15.3852887079937</v>
      </c>
      <c r="G478">
        <v>2042.66048215804</v>
      </c>
      <c r="H478">
        <v>0.768158409904835</v>
      </c>
      <c r="I478">
        <v>0.623506325541154</v>
      </c>
      <c r="J478">
        <v>24.9185260047094</v>
      </c>
      <c r="K478">
        <v>2.88665683963427</v>
      </c>
    </row>
    <row r="479" spans="1:11">
      <c r="A479">
        <v>477</v>
      </c>
      <c r="B479">
        <v>20.3134509675903</v>
      </c>
      <c r="C479">
        <v>2311.52429766074</v>
      </c>
      <c r="D479">
        <v>0.420696252967961</v>
      </c>
      <c r="E479">
        <v>186.319900925013</v>
      </c>
      <c r="F479">
        <v>15.3892544013904</v>
      </c>
      <c r="G479">
        <v>2043.30162857249</v>
      </c>
      <c r="H479">
        <v>0.768065084352253</v>
      </c>
      <c r="I479">
        <v>0.623430588870151</v>
      </c>
      <c r="J479">
        <v>24.9174234838121</v>
      </c>
      <c r="K479">
        <v>2.88665683963427</v>
      </c>
    </row>
    <row r="480" spans="1:11">
      <c r="A480">
        <v>478</v>
      </c>
      <c r="B480">
        <v>20.302812759713</v>
      </c>
      <c r="C480">
        <v>2310.59837664952</v>
      </c>
      <c r="D480">
        <v>0.420690378081767</v>
      </c>
      <c r="E480">
        <v>186.252612538032</v>
      </c>
      <c r="F480">
        <v>15.3958439561002</v>
      </c>
      <c r="G480">
        <v>2044.15124136767</v>
      </c>
      <c r="H480">
        <v>0.76792996140054</v>
      </c>
      <c r="I480">
        <v>0.623320932309885</v>
      </c>
      <c r="J480">
        <v>24.9165496277244</v>
      </c>
      <c r="K480">
        <v>2.88665683963427</v>
      </c>
    </row>
    <row r="481" spans="1:11">
      <c r="A481">
        <v>479</v>
      </c>
      <c r="B481">
        <v>20.3177675313917</v>
      </c>
      <c r="C481">
        <v>2312.12643684271</v>
      </c>
      <c r="D481">
        <v>0.420710654388691</v>
      </c>
      <c r="E481">
        <v>186.359660211503</v>
      </c>
      <c r="F481">
        <v>15.3853354196914</v>
      </c>
      <c r="G481">
        <v>2042.72733949036</v>
      </c>
      <c r="H481">
        <v>0.768118882664368</v>
      </c>
      <c r="I481">
        <v>0.623474247726509</v>
      </c>
      <c r="J481">
        <v>24.9186440037944</v>
      </c>
      <c r="K481">
        <v>2.88665683963427</v>
      </c>
    </row>
    <row r="482" spans="1:11">
      <c r="A482">
        <v>480</v>
      </c>
      <c r="B482">
        <v>20.3327072866415</v>
      </c>
      <c r="C482">
        <v>2312.92663052933</v>
      </c>
      <c r="D482">
        <v>0.42067765753586</v>
      </c>
      <c r="E482">
        <v>186.417804201514</v>
      </c>
      <c r="F482">
        <v>15.3805365232682</v>
      </c>
      <c r="G482">
        <v>2042.37424850639</v>
      </c>
      <c r="H482">
        <v>0.768272048363718</v>
      </c>
      <c r="I482">
        <v>0.623598547227852</v>
      </c>
      <c r="J482">
        <v>24.9192368345697</v>
      </c>
      <c r="K482">
        <v>2.88665683963427</v>
      </c>
    </row>
    <row r="483" spans="1:11">
      <c r="A483">
        <v>481</v>
      </c>
      <c r="B483">
        <v>20.3119930321359</v>
      </c>
      <c r="C483">
        <v>2311.3108550419</v>
      </c>
      <c r="D483">
        <v>0.42068121275991</v>
      </c>
      <c r="E483">
        <v>186.307075431449</v>
      </c>
      <c r="F483">
        <v>15.3908396989679</v>
      </c>
      <c r="G483">
        <v>2043.31783656035</v>
      </c>
      <c r="H483">
        <v>0.768000707819744</v>
      </c>
      <c r="I483">
        <v>0.623378345001436</v>
      </c>
      <c r="J483">
        <v>24.9167850453362</v>
      </c>
      <c r="K483">
        <v>2.88665683963427</v>
      </c>
    </row>
    <row r="484" spans="1:11">
      <c r="A484">
        <v>482</v>
      </c>
      <c r="B484">
        <v>20.3310289872982</v>
      </c>
      <c r="C484">
        <v>2313.49701825358</v>
      </c>
      <c r="D484">
        <v>0.420737145441291</v>
      </c>
      <c r="E484">
        <v>186.454002473061</v>
      </c>
      <c r="F484">
        <v>15.3762505011064</v>
      </c>
      <c r="G484">
        <v>2041.38215612646</v>
      </c>
      <c r="H484">
        <v>0.768283528491671</v>
      </c>
      <c r="I484">
        <v>0.623607862937676</v>
      </c>
      <c r="J484">
        <v>24.9207443708284</v>
      </c>
      <c r="K484">
        <v>2.88665683963427</v>
      </c>
    </row>
    <row r="485" spans="1:11">
      <c r="A485">
        <v>483</v>
      </c>
      <c r="B485">
        <v>20.3154481796776</v>
      </c>
      <c r="C485">
        <v>2312.20123621803</v>
      </c>
      <c r="D485">
        <v>0.420719877927889</v>
      </c>
      <c r="E485">
        <v>186.360959245965</v>
      </c>
      <c r="F485">
        <v>15.3848125205862</v>
      </c>
      <c r="G485">
        <v>2042.4728942121</v>
      </c>
      <c r="H485">
        <v>0.768123280416395</v>
      </c>
      <c r="I485">
        <v>0.623477816563005</v>
      </c>
      <c r="J485">
        <v>24.9193789851197</v>
      </c>
      <c r="K485">
        <v>2.88665683963427</v>
      </c>
    </row>
    <row r="486" spans="1:11">
      <c r="A486">
        <v>484</v>
      </c>
      <c r="B486">
        <v>20.324814950143</v>
      </c>
      <c r="C486">
        <v>2312.89782330356</v>
      </c>
      <c r="D486">
        <v>0.420648290307501</v>
      </c>
      <c r="E486">
        <v>186.410180792648</v>
      </c>
      <c r="F486">
        <v>15.3807361821251</v>
      </c>
      <c r="G486">
        <v>2042.31887572682</v>
      </c>
      <c r="H486">
        <v>0.768317743308496</v>
      </c>
      <c r="I486">
        <v>0.623635630050214</v>
      </c>
      <c r="J486">
        <v>24.9201888071983</v>
      </c>
      <c r="K486">
        <v>2.88665683963427</v>
      </c>
    </row>
    <row r="487" spans="1:11">
      <c r="A487">
        <v>485</v>
      </c>
      <c r="B487">
        <v>20.325729629382</v>
      </c>
      <c r="C487">
        <v>2312.94449156067</v>
      </c>
      <c r="D487">
        <v>0.42067902229989</v>
      </c>
      <c r="E487">
        <v>186.41511173063</v>
      </c>
      <c r="F487">
        <v>15.3798738560771</v>
      </c>
      <c r="G487">
        <v>2041.9852906372</v>
      </c>
      <c r="H487">
        <v>0.768310408038812</v>
      </c>
      <c r="I487">
        <v>0.623629677146131</v>
      </c>
      <c r="J487">
        <v>24.9199716369993</v>
      </c>
      <c r="K487">
        <v>2.88665683963427</v>
      </c>
    </row>
    <row r="488" spans="1:11">
      <c r="A488">
        <v>486</v>
      </c>
      <c r="B488">
        <v>20.3443359234177</v>
      </c>
      <c r="C488">
        <v>2314.21703363183</v>
      </c>
      <c r="D488">
        <v>0.420705877061216</v>
      </c>
      <c r="E488">
        <v>186.506019881315</v>
      </c>
      <c r="F488">
        <v>15.3718602562373</v>
      </c>
      <c r="G488">
        <v>2041.28273821535</v>
      </c>
      <c r="H488">
        <v>0.768470680701425</v>
      </c>
      <c r="I488">
        <v>0.623759743826672</v>
      </c>
      <c r="J488">
        <v>24.9213580686534</v>
      </c>
      <c r="K488">
        <v>2.88665683963427</v>
      </c>
    </row>
    <row r="489" spans="1:11">
      <c r="A489">
        <v>487</v>
      </c>
      <c r="B489">
        <v>20.3144744320041</v>
      </c>
      <c r="C489">
        <v>2311.58921159187</v>
      </c>
      <c r="D489">
        <v>0.420665413766065</v>
      </c>
      <c r="E489">
        <v>186.326773612772</v>
      </c>
      <c r="F489">
        <v>15.3888417969884</v>
      </c>
      <c r="G489">
        <v>2043.09878002283</v>
      </c>
      <c r="H489">
        <v>0.768093280760897</v>
      </c>
      <c r="I489">
        <v>0.623453471153192</v>
      </c>
      <c r="J489">
        <v>24.9171469240586</v>
      </c>
      <c r="K489">
        <v>2.88665683963427</v>
      </c>
    </row>
    <row r="490" spans="1:11">
      <c r="A490">
        <v>488</v>
      </c>
      <c r="B490">
        <v>20.3333203163946</v>
      </c>
      <c r="C490">
        <v>2313.17477786596</v>
      </c>
      <c r="D490">
        <v>0.420705563767485</v>
      </c>
      <c r="E490">
        <v>186.436929393683</v>
      </c>
      <c r="F490">
        <v>15.3788519961608</v>
      </c>
      <c r="G490">
        <v>2041.79983819359</v>
      </c>
      <c r="H490">
        <v>0.768262782593437</v>
      </c>
      <c r="I490">
        <v>0.6235910272927</v>
      </c>
      <c r="J490">
        <v>24.9194341399607</v>
      </c>
      <c r="K490">
        <v>2.88665683963427</v>
      </c>
    </row>
    <row r="491" spans="1:11">
      <c r="A491">
        <v>489</v>
      </c>
      <c r="B491">
        <v>20.3193270767822</v>
      </c>
      <c r="C491">
        <v>2312.23467133795</v>
      </c>
      <c r="D491">
        <v>0.420683337544914</v>
      </c>
      <c r="E491">
        <v>186.366522079303</v>
      </c>
      <c r="F491">
        <v>15.3846082032165</v>
      </c>
      <c r="G491">
        <v>2042.57517622412</v>
      </c>
      <c r="H491">
        <v>0.768153981265949</v>
      </c>
      <c r="I491">
        <v>0.623502731509055</v>
      </c>
      <c r="J491">
        <v>24.918843731189</v>
      </c>
      <c r="K491">
        <v>2.88665683963427</v>
      </c>
    </row>
    <row r="492" spans="1:11">
      <c r="A492">
        <v>490</v>
      </c>
      <c r="B492">
        <v>20.3030928998652</v>
      </c>
      <c r="C492">
        <v>2310.52542062175</v>
      </c>
      <c r="D492">
        <v>0.420579064222367</v>
      </c>
      <c r="E492">
        <v>186.257807044509</v>
      </c>
      <c r="F492">
        <v>15.3953447332803</v>
      </c>
      <c r="G492">
        <v>2043.72389178065</v>
      </c>
      <c r="H492">
        <v>0.768083638138391</v>
      </c>
      <c r="I492">
        <v>0.623445646251058</v>
      </c>
      <c r="J492">
        <v>24.9147940086539</v>
      </c>
      <c r="K492">
        <v>2.88665683963427</v>
      </c>
    </row>
    <row r="493" spans="1:11">
      <c r="A493">
        <v>491</v>
      </c>
      <c r="B493">
        <v>20.3257562501059</v>
      </c>
      <c r="C493">
        <v>2313.28777933434</v>
      </c>
      <c r="D493">
        <v>0.420636309158482</v>
      </c>
      <c r="E493">
        <v>186.437656882294</v>
      </c>
      <c r="F493">
        <v>15.3773592779992</v>
      </c>
      <c r="G493">
        <v>2041.34606389917</v>
      </c>
      <c r="H493">
        <v>0.768368899568354</v>
      </c>
      <c r="I493">
        <v>0.623677144686539</v>
      </c>
      <c r="J493">
        <v>24.9207033523302</v>
      </c>
      <c r="K493">
        <v>2.88665683963427</v>
      </c>
    </row>
    <row r="494" spans="1:11">
      <c r="A494">
        <v>492</v>
      </c>
      <c r="B494">
        <v>20.324307871653</v>
      </c>
      <c r="C494">
        <v>2313.47329441282</v>
      </c>
      <c r="D494">
        <v>0.420763374286729</v>
      </c>
      <c r="E494">
        <v>186.444329823369</v>
      </c>
      <c r="F494">
        <v>15.3760984482488</v>
      </c>
      <c r="G494">
        <v>2041.21500645242</v>
      </c>
      <c r="H494">
        <v>0.768322098120142</v>
      </c>
      <c r="I494">
        <v>0.62363916358294</v>
      </c>
      <c r="J494">
        <v>24.922047177557</v>
      </c>
      <c r="K494">
        <v>2.88665683963427</v>
      </c>
    </row>
    <row r="495" spans="1:11">
      <c r="A495">
        <v>493</v>
      </c>
      <c r="B495">
        <v>20.3196639529234</v>
      </c>
      <c r="C495">
        <v>2312.14839478599</v>
      </c>
      <c r="D495">
        <v>0.420734110688169</v>
      </c>
      <c r="E495">
        <v>186.361392561717</v>
      </c>
      <c r="F495">
        <v>15.3851226139089</v>
      </c>
      <c r="G495">
        <v>2042.93180339891</v>
      </c>
      <c r="H495">
        <v>0.768130147334879</v>
      </c>
      <c r="I495">
        <v>0.623483389568858</v>
      </c>
      <c r="J495">
        <v>24.9186071565195</v>
      </c>
      <c r="K495">
        <v>2.88665683963427</v>
      </c>
    </row>
    <row r="496" spans="1:11">
      <c r="A496">
        <v>494</v>
      </c>
      <c r="B496">
        <v>20.3216600711626</v>
      </c>
      <c r="C496">
        <v>2311.96373829483</v>
      </c>
      <c r="D496">
        <v>0.420633831890239</v>
      </c>
      <c r="E496">
        <v>186.352102478004</v>
      </c>
      <c r="F496">
        <v>15.3863817637461</v>
      </c>
      <c r="G496">
        <v>2043.068338874</v>
      </c>
      <c r="H496">
        <v>0.768227729027216</v>
      </c>
      <c r="I496">
        <v>0.623562580950242</v>
      </c>
      <c r="J496">
        <v>24.917665604455</v>
      </c>
      <c r="K496">
        <v>2.88665683963427</v>
      </c>
    </row>
    <row r="497" spans="1:11">
      <c r="A497">
        <v>495</v>
      </c>
      <c r="B497">
        <v>20.3182708133838</v>
      </c>
      <c r="C497">
        <v>2311.32362619012</v>
      </c>
      <c r="D497">
        <v>0.420627202325656</v>
      </c>
      <c r="E497">
        <v>186.311153812435</v>
      </c>
      <c r="F497">
        <v>15.3907241188153</v>
      </c>
      <c r="G497">
        <v>2043.69310560444</v>
      </c>
      <c r="H497">
        <v>0.768132241476557</v>
      </c>
      <c r="I497">
        <v>0.623485089781829</v>
      </c>
      <c r="J497">
        <v>24.9161534073986</v>
      </c>
      <c r="K497">
        <v>2.88665683963427</v>
      </c>
    </row>
    <row r="498" spans="1:11">
      <c r="A498">
        <v>496</v>
      </c>
      <c r="B498">
        <v>20.3192689102398</v>
      </c>
      <c r="C498">
        <v>2312.31344223307</v>
      </c>
      <c r="D498">
        <v>0.420652275425363</v>
      </c>
      <c r="E498">
        <v>186.370710567812</v>
      </c>
      <c r="F498">
        <v>15.3839025468941</v>
      </c>
      <c r="G498">
        <v>2042.82449336402</v>
      </c>
      <c r="H498">
        <v>0.768372550164964</v>
      </c>
      <c r="I498">
        <v>0.623680108341187</v>
      </c>
      <c r="J498">
        <v>24.9192032462135</v>
      </c>
      <c r="K498">
        <v>2.88665683963427</v>
      </c>
    </row>
    <row r="499" spans="1:11">
      <c r="A499">
        <v>497</v>
      </c>
      <c r="B499">
        <v>20.3282276749796</v>
      </c>
      <c r="C499">
        <v>2312.78686050228</v>
      </c>
      <c r="D499">
        <v>0.420657204216672</v>
      </c>
      <c r="E499">
        <v>186.406812805297</v>
      </c>
      <c r="F499">
        <v>15.3808958525176</v>
      </c>
      <c r="G499">
        <v>2042.22426674705</v>
      </c>
      <c r="H499">
        <v>0.768308860310974</v>
      </c>
      <c r="I499">
        <v>0.623628421391229</v>
      </c>
      <c r="J499">
        <v>24.9192271836099</v>
      </c>
      <c r="K499">
        <v>2.88665683963427</v>
      </c>
    </row>
    <row r="500" spans="1:11">
      <c r="A500">
        <v>498</v>
      </c>
      <c r="B500">
        <v>20.3162154473355</v>
      </c>
      <c r="C500">
        <v>2311.41249958128</v>
      </c>
      <c r="D500">
        <v>0.420616537590074</v>
      </c>
      <c r="E500">
        <v>186.315024056992</v>
      </c>
      <c r="F500">
        <v>15.3898340308833</v>
      </c>
      <c r="G500">
        <v>2043.30629599464</v>
      </c>
      <c r="H500">
        <v>0.768091691693568</v>
      </c>
      <c r="I500">
        <v>0.623452181881537</v>
      </c>
      <c r="J500">
        <v>24.9166743094347</v>
      </c>
      <c r="K500">
        <v>2.88665683963427</v>
      </c>
    </row>
    <row r="501" spans="1:11">
      <c r="A501">
        <v>499</v>
      </c>
      <c r="B501">
        <v>20.3140719221169</v>
      </c>
      <c r="C501">
        <v>2311.12081047005</v>
      </c>
      <c r="D501">
        <v>0.420623298610114</v>
      </c>
      <c r="E501">
        <v>186.294120799668</v>
      </c>
      <c r="F501">
        <v>15.3922627370817</v>
      </c>
      <c r="G501">
        <v>2043.89592264028</v>
      </c>
      <c r="H501">
        <v>0.768116498784894</v>
      </c>
      <c r="I501">
        <v>0.62347231413903</v>
      </c>
      <c r="J501">
        <v>24.9163491473545</v>
      </c>
      <c r="K501">
        <v>2.88665683963427</v>
      </c>
    </row>
    <row r="502" spans="1:11">
      <c r="A502">
        <v>500</v>
      </c>
      <c r="B502">
        <v>20.3202062939887</v>
      </c>
      <c r="C502">
        <v>2311.77531097024</v>
      </c>
      <c r="D502">
        <v>0.420592948665702</v>
      </c>
      <c r="E502">
        <v>186.339495702857</v>
      </c>
      <c r="F502">
        <v>15.3874091446623</v>
      </c>
      <c r="G502">
        <v>2043.10017843258</v>
      </c>
      <c r="H502">
        <v>0.768240239898701</v>
      </c>
      <c r="I502">
        <v>0.623572734099179</v>
      </c>
      <c r="J502">
        <v>24.9172935616371</v>
      </c>
      <c r="K502">
        <v>2.88665683963427</v>
      </c>
    </row>
    <row r="503" spans="1:11">
      <c r="A503">
        <v>501</v>
      </c>
      <c r="B503">
        <v>20.3315869753845</v>
      </c>
      <c r="C503">
        <v>2312.63132504055</v>
      </c>
      <c r="D503">
        <v>0.420588867693742</v>
      </c>
      <c r="E503">
        <v>186.400077654952</v>
      </c>
      <c r="F503">
        <v>15.3819007661168</v>
      </c>
      <c r="G503">
        <v>2042.51586346837</v>
      </c>
      <c r="H503">
        <v>0.768384941618997</v>
      </c>
      <c r="I503">
        <v>0.623690164484599</v>
      </c>
      <c r="J503">
        <v>24.9183056196839</v>
      </c>
      <c r="K503">
        <v>2.88665683963427</v>
      </c>
    </row>
    <row r="504" spans="1:11">
      <c r="A504">
        <v>502</v>
      </c>
      <c r="B504">
        <v>20.3357672574005</v>
      </c>
      <c r="C504">
        <v>2313.22278140189</v>
      </c>
      <c r="D504">
        <v>0.420591370823948</v>
      </c>
      <c r="E504">
        <v>186.439058984421</v>
      </c>
      <c r="F504">
        <v>15.3779802726814</v>
      </c>
      <c r="G504">
        <v>2041.88932237974</v>
      </c>
      <c r="H504">
        <v>0.768461914670473</v>
      </c>
      <c r="I504">
        <v>0.623752630508145</v>
      </c>
      <c r="J504">
        <v>24.9194883747764</v>
      </c>
      <c r="K504">
        <v>2.88665683963427</v>
      </c>
    </row>
    <row r="505" spans="1:11">
      <c r="A505">
        <v>503</v>
      </c>
      <c r="B505">
        <v>20.3306700114789</v>
      </c>
      <c r="C505">
        <v>2312.50163089622</v>
      </c>
      <c r="D505">
        <v>0.420559584986471</v>
      </c>
      <c r="E505">
        <v>186.391859097902</v>
      </c>
      <c r="F505">
        <v>15.3828691356772</v>
      </c>
      <c r="G505">
        <v>2042.51170498192</v>
      </c>
      <c r="H505">
        <v>0.768358319429844</v>
      </c>
      <c r="I505">
        <v>0.623668559630965</v>
      </c>
      <c r="J505">
        <v>24.9179712186842</v>
      </c>
      <c r="K505">
        <v>2.88665683963427</v>
      </c>
    </row>
    <row r="506" spans="1:11">
      <c r="A506">
        <v>504</v>
      </c>
      <c r="B506">
        <v>20.3340191629763</v>
      </c>
      <c r="C506">
        <v>2312.84526161389</v>
      </c>
      <c r="D506">
        <v>0.420577100225426</v>
      </c>
      <c r="E506">
        <v>186.413933594664</v>
      </c>
      <c r="F506">
        <v>15.3807337292819</v>
      </c>
      <c r="G506">
        <v>2042.28267294185</v>
      </c>
      <c r="H506">
        <v>0.768370826330561</v>
      </c>
      <c r="I506">
        <v>0.623678709278145</v>
      </c>
      <c r="J506">
        <v>24.9187518578869</v>
      </c>
      <c r="K506">
        <v>2.88665683963427</v>
      </c>
    </row>
    <row r="507" spans="1:11">
      <c r="A507">
        <v>505</v>
      </c>
      <c r="B507">
        <v>20.3230283035732</v>
      </c>
      <c r="C507">
        <v>2311.535541175</v>
      </c>
      <c r="D507">
        <v>0.420482211145835</v>
      </c>
      <c r="E507">
        <v>186.330145541959</v>
      </c>
      <c r="F507">
        <v>15.389299830831</v>
      </c>
      <c r="G507">
        <v>2043.19019931896</v>
      </c>
      <c r="H507">
        <v>0.76825015415496</v>
      </c>
      <c r="I507">
        <v>0.623580780021163</v>
      </c>
      <c r="J507">
        <v>24.9156861640982</v>
      </c>
      <c r="K507">
        <v>2.88665683963427</v>
      </c>
    </row>
    <row r="508" spans="1:11">
      <c r="A508">
        <v>506</v>
      </c>
      <c r="B508">
        <v>20.3279639726461</v>
      </c>
      <c r="C508">
        <v>2312.21641320501</v>
      </c>
      <c r="D508">
        <v>0.420548974548102</v>
      </c>
      <c r="E508">
        <v>186.372154929875</v>
      </c>
      <c r="F508">
        <v>15.3847411393117</v>
      </c>
      <c r="G508">
        <v>2042.79529547601</v>
      </c>
      <c r="H508">
        <v>0.768333939886886</v>
      </c>
      <c r="I508">
        <v>0.623648774943411</v>
      </c>
      <c r="J508">
        <v>24.9175374338382</v>
      </c>
      <c r="K508">
        <v>2.88665683963427</v>
      </c>
    </row>
    <row r="509" spans="1:11">
      <c r="A509">
        <v>507</v>
      </c>
      <c r="B509">
        <v>20.3313847070629</v>
      </c>
      <c r="C509">
        <v>2312.27486215281</v>
      </c>
      <c r="D509">
        <v>0.420581428940433</v>
      </c>
      <c r="E509">
        <v>186.378649612987</v>
      </c>
      <c r="F509">
        <v>15.384220595037</v>
      </c>
      <c r="G509">
        <v>2042.96713929012</v>
      </c>
      <c r="H509">
        <v>0.768334897399665</v>
      </c>
      <c r="I509">
        <v>0.623649552084149</v>
      </c>
      <c r="J509">
        <v>24.917220565596</v>
      </c>
      <c r="K509">
        <v>2.88665683963427</v>
      </c>
    </row>
    <row r="510" spans="1:11">
      <c r="A510">
        <v>508</v>
      </c>
      <c r="B510">
        <v>20.3277975764457</v>
      </c>
      <c r="C510">
        <v>2312.37534371891</v>
      </c>
      <c r="D510">
        <v>0.420546781186537</v>
      </c>
      <c r="E510">
        <v>186.381560674429</v>
      </c>
      <c r="F510">
        <v>15.3835815279417</v>
      </c>
      <c r="G510">
        <v>2042.58734281402</v>
      </c>
      <c r="H510">
        <v>0.768379303791686</v>
      </c>
      <c r="I510">
        <v>0.623685589264797</v>
      </c>
      <c r="J510">
        <v>24.9180385919003</v>
      </c>
      <c r="K510">
        <v>2.88665683963427</v>
      </c>
    </row>
    <row r="511" spans="1:11">
      <c r="A511">
        <v>509</v>
      </c>
      <c r="B511">
        <v>20.3206517531866</v>
      </c>
      <c r="C511">
        <v>2311.35412229465</v>
      </c>
      <c r="D511">
        <v>0.420536990017525</v>
      </c>
      <c r="E511">
        <v>186.315750051529</v>
      </c>
      <c r="F511">
        <v>15.3904728603676</v>
      </c>
      <c r="G511">
        <v>2043.44049481346</v>
      </c>
      <c r="H511">
        <v>0.768203536993282</v>
      </c>
      <c r="I511">
        <v>0.623542948684478</v>
      </c>
      <c r="J511">
        <v>24.9157418814306</v>
      </c>
      <c r="K511">
        <v>2.88665683963427</v>
      </c>
    </row>
    <row r="512" spans="1:11">
      <c r="A512">
        <v>510</v>
      </c>
      <c r="B512">
        <v>20.3272028389029</v>
      </c>
      <c r="C512">
        <v>2312.38485785701</v>
      </c>
      <c r="D512">
        <v>0.420550955421433</v>
      </c>
      <c r="E512">
        <v>186.382308530605</v>
      </c>
      <c r="F512">
        <v>15.3834807938626</v>
      </c>
      <c r="G512">
        <v>2042.49972490711</v>
      </c>
      <c r="H512">
        <v>0.768374754420686</v>
      </c>
      <c r="I512">
        <v>0.62368189721531</v>
      </c>
      <c r="J512">
        <v>24.9180651659639</v>
      </c>
      <c r="K512">
        <v>2.88665683963427</v>
      </c>
    </row>
    <row r="513" spans="1:11">
      <c r="A513">
        <v>511</v>
      </c>
      <c r="B513">
        <v>20.3369152342773</v>
      </c>
      <c r="C513">
        <v>2312.84384635153</v>
      </c>
      <c r="D513">
        <v>0.420553784817165</v>
      </c>
      <c r="E513">
        <v>186.417189669361</v>
      </c>
      <c r="F513">
        <v>15.3808480384237</v>
      </c>
      <c r="G513">
        <v>2042.34746985924</v>
      </c>
      <c r="H513">
        <v>0.768430600341748</v>
      </c>
      <c r="I513">
        <v>0.623727218196138</v>
      </c>
      <c r="J513">
        <v>24.9181944382629</v>
      </c>
      <c r="K513">
        <v>2.88665683963427</v>
      </c>
    </row>
    <row r="514" spans="1:11">
      <c r="A514">
        <v>512</v>
      </c>
      <c r="B514">
        <v>20.3355481766044</v>
      </c>
      <c r="C514">
        <v>2312.77632309253</v>
      </c>
      <c r="D514">
        <v>0.420558904610847</v>
      </c>
      <c r="E514">
        <v>186.412664826407</v>
      </c>
      <c r="F514">
        <v>15.3811019664978</v>
      </c>
      <c r="G514">
        <v>2042.24311047443</v>
      </c>
      <c r="H514">
        <v>0.768402060476664</v>
      </c>
      <c r="I514">
        <v>0.623704057009336</v>
      </c>
      <c r="J514">
        <v>24.9180855081386</v>
      </c>
      <c r="K514">
        <v>2.88665683963427</v>
      </c>
    </row>
    <row r="515" spans="1:11">
      <c r="A515">
        <v>513</v>
      </c>
      <c r="B515">
        <v>20.3368250704365</v>
      </c>
      <c r="C515">
        <v>2312.48947553215</v>
      </c>
      <c r="D515">
        <v>0.420566666826397</v>
      </c>
      <c r="E515">
        <v>186.395133677994</v>
      </c>
      <c r="F515">
        <v>15.3833056837228</v>
      </c>
      <c r="G515">
        <v>2042.9191918025</v>
      </c>
      <c r="H515">
        <v>0.768412021683748</v>
      </c>
      <c r="I515">
        <v>0.623712141376391</v>
      </c>
      <c r="J515">
        <v>24.9172378560686</v>
      </c>
      <c r="K515">
        <v>2.88665683963427</v>
      </c>
    </row>
    <row r="516" spans="1:11">
      <c r="A516">
        <v>514</v>
      </c>
      <c r="B516">
        <v>20.3356466818184</v>
      </c>
      <c r="C516">
        <v>2312.52464265205</v>
      </c>
      <c r="D516">
        <v>0.420533572596319</v>
      </c>
      <c r="E516">
        <v>186.397363457949</v>
      </c>
      <c r="F516">
        <v>15.3830274534495</v>
      </c>
      <c r="G516">
        <v>2042.69587956729</v>
      </c>
      <c r="H516">
        <v>0.768390624486057</v>
      </c>
      <c r="I516">
        <v>0.623694776555657</v>
      </c>
      <c r="J516">
        <v>24.9173372014786</v>
      </c>
      <c r="K516">
        <v>2.88665683963427</v>
      </c>
    </row>
    <row r="517" spans="1:11">
      <c r="A517">
        <v>515</v>
      </c>
      <c r="B517">
        <v>20.3372411888218</v>
      </c>
      <c r="C517">
        <v>2313.17085388026</v>
      </c>
      <c r="D517">
        <v>0.42054544976961</v>
      </c>
      <c r="E517">
        <v>186.437604002711</v>
      </c>
      <c r="F517">
        <v>15.3785449532047</v>
      </c>
      <c r="G517">
        <v>2042.01676445091</v>
      </c>
      <c r="H517">
        <v>0.768550007600168</v>
      </c>
      <c r="I517">
        <v>0.623824121303005</v>
      </c>
      <c r="J517">
        <v>24.9190907873787</v>
      </c>
      <c r="K517">
        <v>2.88665683963427</v>
      </c>
    </row>
    <row r="518" spans="1:11">
      <c r="A518">
        <v>516</v>
      </c>
      <c r="B518">
        <v>20.3364986152582</v>
      </c>
      <c r="C518">
        <v>2313.08870930337</v>
      </c>
      <c r="D518">
        <v>0.420569784798955</v>
      </c>
      <c r="E518">
        <v>186.432066151144</v>
      </c>
      <c r="F518">
        <v>15.3791320737029</v>
      </c>
      <c r="G518">
        <v>2042.17010714293</v>
      </c>
      <c r="H518">
        <v>0.768510955994603</v>
      </c>
      <c r="I518">
        <v>0.623792429543637</v>
      </c>
      <c r="J518">
        <v>24.918983900456</v>
      </c>
      <c r="K518">
        <v>2.88665683963427</v>
      </c>
    </row>
    <row r="519" spans="1:11">
      <c r="A519">
        <v>517</v>
      </c>
      <c r="B519">
        <v>20.3334369641841</v>
      </c>
      <c r="C519">
        <v>2312.72453518365</v>
      </c>
      <c r="D519">
        <v>0.420574503086468</v>
      </c>
      <c r="E519">
        <v>186.406632559914</v>
      </c>
      <c r="F519">
        <v>15.3816010693171</v>
      </c>
      <c r="G519">
        <v>2042.4940377748</v>
      </c>
      <c r="H519">
        <v>0.768455886634094</v>
      </c>
      <c r="I519">
        <v>0.623747739030944</v>
      </c>
      <c r="J519">
        <v>24.9184554781511</v>
      </c>
      <c r="K519">
        <v>2.88665683963427</v>
      </c>
    </row>
    <row r="520" spans="1:11">
      <c r="A520">
        <v>518</v>
      </c>
      <c r="B520">
        <v>20.3352895490615</v>
      </c>
      <c r="C520">
        <v>2313.45198647147</v>
      </c>
      <c r="D520">
        <v>0.420576806855282</v>
      </c>
      <c r="E520">
        <v>186.451754061081</v>
      </c>
      <c r="F520">
        <v>15.3766447993786</v>
      </c>
      <c r="G520">
        <v>2041.56534883535</v>
      </c>
      <c r="H520">
        <v>0.768557458944848</v>
      </c>
      <c r="I520">
        <v>0.623830168043691</v>
      </c>
      <c r="J520">
        <v>24.9204099538333</v>
      </c>
      <c r="K520">
        <v>2.88665683963427</v>
      </c>
    </row>
    <row r="521" spans="1:11">
      <c r="A521">
        <v>519</v>
      </c>
      <c r="B521">
        <v>20.3368178767226</v>
      </c>
      <c r="C521">
        <v>2313.13145495339</v>
      </c>
      <c r="D521">
        <v>0.420580777926529</v>
      </c>
      <c r="E521">
        <v>186.432857445639</v>
      </c>
      <c r="F521">
        <v>15.3789117909734</v>
      </c>
      <c r="G521">
        <v>2042.17358686839</v>
      </c>
      <c r="H521">
        <v>0.768518428008644</v>
      </c>
      <c r="I521">
        <v>0.623798493439861</v>
      </c>
      <c r="J521">
        <v>24.9193472296249</v>
      </c>
      <c r="K521">
        <v>2.88665683963427</v>
      </c>
    </row>
    <row r="522" spans="1:11">
      <c r="A522">
        <v>520</v>
      </c>
      <c r="B522">
        <v>20.3392851468342</v>
      </c>
      <c r="C522">
        <v>2313.42424800467</v>
      </c>
      <c r="D522">
        <v>0.420558356299684</v>
      </c>
      <c r="E522">
        <v>186.454703106508</v>
      </c>
      <c r="F522">
        <v>15.3769242716054</v>
      </c>
      <c r="G522">
        <v>2041.80254592686</v>
      </c>
      <c r="H522">
        <v>0.768605678530263</v>
      </c>
      <c r="I522">
        <v>0.623869300173501</v>
      </c>
      <c r="J522">
        <v>24.9195497833912</v>
      </c>
      <c r="K522">
        <v>2.88665683963427</v>
      </c>
    </row>
    <row r="523" spans="1:11">
      <c r="A523">
        <v>521</v>
      </c>
      <c r="B523">
        <v>20.3358159777378</v>
      </c>
      <c r="C523">
        <v>2312.96928183314</v>
      </c>
      <c r="D523">
        <v>0.420566035868333</v>
      </c>
      <c r="E523">
        <v>186.422949392437</v>
      </c>
      <c r="F523">
        <v>15.380001753633</v>
      </c>
      <c r="G523">
        <v>2042.26146144966</v>
      </c>
      <c r="H523">
        <v>0.768494643282552</v>
      </c>
      <c r="I523">
        <v>0.623779191335195</v>
      </c>
      <c r="J523">
        <v>24.9188965493284</v>
      </c>
      <c r="K523">
        <v>2.88665683963427</v>
      </c>
    </row>
    <row r="524" spans="1:11">
      <c r="A524">
        <v>522</v>
      </c>
      <c r="B524">
        <v>20.3326116592963</v>
      </c>
      <c r="C524">
        <v>2312.87851532372</v>
      </c>
      <c r="D524">
        <v>0.420591206814029</v>
      </c>
      <c r="E524">
        <v>186.415476003644</v>
      </c>
      <c r="F524">
        <v>15.3805599023029</v>
      </c>
      <c r="G524">
        <v>2042.22526502929</v>
      </c>
      <c r="H524">
        <v>0.768442887591369</v>
      </c>
      <c r="I524">
        <v>0.623737189608559</v>
      </c>
      <c r="J524">
        <v>24.9190134172158</v>
      </c>
      <c r="K524">
        <v>2.88665683963427</v>
      </c>
    </row>
    <row r="525" spans="1:11">
      <c r="A525">
        <v>523</v>
      </c>
      <c r="B525">
        <v>20.3301242304182</v>
      </c>
      <c r="C525">
        <v>2312.596777202</v>
      </c>
      <c r="D525">
        <v>0.420582882309121</v>
      </c>
      <c r="E525">
        <v>186.396657185127</v>
      </c>
      <c r="F525">
        <v>15.3823887884474</v>
      </c>
      <c r="G525">
        <v>2042.44113445001</v>
      </c>
      <c r="H525">
        <v>0.768397318613371</v>
      </c>
      <c r="I525">
        <v>0.623700208866964</v>
      </c>
      <c r="J525">
        <v>24.9184902547417</v>
      </c>
      <c r="K525">
        <v>2.88665683963427</v>
      </c>
    </row>
    <row r="526" spans="1:11">
      <c r="A526">
        <v>524</v>
      </c>
      <c r="B526">
        <v>20.3350411442021</v>
      </c>
      <c r="C526">
        <v>2313.28970582602</v>
      </c>
      <c r="D526">
        <v>0.420588265203145</v>
      </c>
      <c r="E526">
        <v>186.44292958955</v>
      </c>
      <c r="F526">
        <v>15.3776423140334</v>
      </c>
      <c r="G526">
        <v>2041.61510523327</v>
      </c>
      <c r="H526">
        <v>0.768485902146556</v>
      </c>
      <c r="I526">
        <v>0.623772097111416</v>
      </c>
      <c r="J526">
        <v>24.9197836940777</v>
      </c>
      <c r="K526">
        <v>2.88665683963427</v>
      </c>
    </row>
    <row r="527" spans="1:11">
      <c r="A527">
        <v>525</v>
      </c>
      <c r="B527">
        <v>20.3280940849623</v>
      </c>
      <c r="C527">
        <v>2312.55816234366</v>
      </c>
      <c r="D527">
        <v>0.420570116686839</v>
      </c>
      <c r="E527">
        <v>186.39261402873</v>
      </c>
      <c r="F527">
        <v>15.3827108069032</v>
      </c>
      <c r="G527">
        <v>2042.30137813586</v>
      </c>
      <c r="H527">
        <v>0.7684161444062</v>
      </c>
      <c r="I527">
        <v>0.623715486658319</v>
      </c>
      <c r="J527">
        <v>24.9186518993601</v>
      </c>
      <c r="K527">
        <v>2.88665683963427</v>
      </c>
    </row>
    <row r="528" spans="1:11">
      <c r="A528">
        <v>526</v>
      </c>
      <c r="B528">
        <v>20.3298098532147</v>
      </c>
      <c r="C528">
        <v>2312.87659637736</v>
      </c>
      <c r="D528">
        <v>0.420574027398215</v>
      </c>
      <c r="E528">
        <v>186.412979217559</v>
      </c>
      <c r="F528">
        <v>15.3805514038771</v>
      </c>
      <c r="G528">
        <v>2041.99736920976</v>
      </c>
      <c r="H528">
        <v>0.768463461177052</v>
      </c>
      <c r="I528">
        <v>0.623753885722156</v>
      </c>
      <c r="J528">
        <v>24.9194047510087</v>
      </c>
      <c r="K528">
        <v>2.88665683963427</v>
      </c>
    </row>
    <row r="529" spans="1:11">
      <c r="A529">
        <v>527</v>
      </c>
      <c r="B529">
        <v>20.3285206676854</v>
      </c>
      <c r="C529">
        <v>2312.46179478722</v>
      </c>
      <c r="D529">
        <v>0.420595460696894</v>
      </c>
      <c r="E529">
        <v>186.386853622698</v>
      </c>
      <c r="F529">
        <v>15.3831900087062</v>
      </c>
      <c r="G529">
        <v>2042.59902027283</v>
      </c>
      <c r="H529">
        <v>0.768425784036677</v>
      </c>
      <c r="I529">
        <v>0.623723309751434</v>
      </c>
      <c r="J529">
        <v>24.9183731962792</v>
      </c>
      <c r="K529">
        <v>2.88665683963427</v>
      </c>
    </row>
    <row r="530" spans="1:11">
      <c r="A530">
        <v>528</v>
      </c>
      <c r="B530">
        <v>20.3288422141038</v>
      </c>
      <c r="C530">
        <v>2312.67043727253</v>
      </c>
      <c r="D530">
        <v>0.420561072534793</v>
      </c>
      <c r="E530">
        <v>186.399941629089</v>
      </c>
      <c r="F530">
        <v>15.3819119373404</v>
      </c>
      <c r="G530">
        <v>2042.14262893041</v>
      </c>
      <c r="H530">
        <v>0.768439437867484</v>
      </c>
      <c r="I530">
        <v>0.623734390071301</v>
      </c>
      <c r="J530">
        <v>24.9188824233337</v>
      </c>
      <c r="K530">
        <v>2.88665683963427</v>
      </c>
    </row>
    <row r="531" spans="1:11">
      <c r="A531">
        <v>529</v>
      </c>
      <c r="B531">
        <v>20.335961712235</v>
      </c>
      <c r="C531">
        <v>2313.70792961891</v>
      </c>
      <c r="D531">
        <v>0.420577755920451</v>
      </c>
      <c r="E531">
        <v>186.468452935584</v>
      </c>
      <c r="F531">
        <v>15.3751133660592</v>
      </c>
      <c r="G531">
        <v>2041.0770361865</v>
      </c>
      <c r="H531">
        <v>0.768567762708873</v>
      </c>
      <c r="I531">
        <v>0.62383852961676</v>
      </c>
      <c r="J531">
        <v>24.9209513576121</v>
      </c>
      <c r="K531">
        <v>2.88665683963427</v>
      </c>
    </row>
    <row r="532" spans="1:11">
      <c r="A532">
        <v>530</v>
      </c>
      <c r="B532">
        <v>20.3245073261072</v>
      </c>
      <c r="C532">
        <v>2312.26126711355</v>
      </c>
      <c r="D532">
        <v>0.420559233042435</v>
      </c>
      <c r="E532">
        <v>186.371999379731</v>
      </c>
      <c r="F532">
        <v>15.3846767416602</v>
      </c>
      <c r="G532">
        <v>2042.46993118315</v>
      </c>
      <c r="H532">
        <v>0.768364017061873</v>
      </c>
      <c r="I532">
        <v>0.623673183525993</v>
      </c>
      <c r="J532">
        <v>24.9182263385263</v>
      </c>
      <c r="K532">
        <v>2.88665683963427</v>
      </c>
    </row>
    <row r="533" spans="1:11">
      <c r="A533">
        <v>531</v>
      </c>
      <c r="B533">
        <v>20.3192181566991</v>
      </c>
      <c r="C533">
        <v>2311.93469961385</v>
      </c>
      <c r="D533">
        <v>0.420589472407153</v>
      </c>
      <c r="E533">
        <v>186.347986316753</v>
      </c>
      <c r="F533">
        <v>15.3866401452302</v>
      </c>
      <c r="G533">
        <v>2042.77200351158</v>
      </c>
      <c r="H533">
        <v>0.768318220040839</v>
      </c>
      <c r="I533">
        <v>0.623636017719507</v>
      </c>
      <c r="J533">
        <v>24.9180159354153</v>
      </c>
      <c r="K533">
        <v>2.88665683963427</v>
      </c>
    </row>
    <row r="534" spans="1:11">
      <c r="A534">
        <v>532</v>
      </c>
      <c r="B534">
        <v>20.3264645168947</v>
      </c>
      <c r="C534">
        <v>2312.26414322387</v>
      </c>
      <c r="D534">
        <v>0.420571684646409</v>
      </c>
      <c r="E534">
        <v>186.374305184023</v>
      </c>
      <c r="F534">
        <v>15.3847332158225</v>
      </c>
      <c r="G534">
        <v>2042.52994091464</v>
      </c>
      <c r="H534">
        <v>0.76835046545104</v>
      </c>
      <c r="I534">
        <v>0.623662185943532</v>
      </c>
      <c r="J534">
        <v>24.917890050773</v>
      </c>
      <c r="K534">
        <v>2.88665683963427</v>
      </c>
    </row>
    <row r="535" spans="1:11">
      <c r="A535">
        <v>533</v>
      </c>
      <c r="B535">
        <v>20.3197347802246</v>
      </c>
      <c r="C535">
        <v>2311.48755478059</v>
      </c>
      <c r="D535">
        <v>0.420555310272427</v>
      </c>
      <c r="E535">
        <v>186.322631386389</v>
      </c>
      <c r="F535">
        <v>15.3898916660362</v>
      </c>
      <c r="G535">
        <v>2043.22798201177</v>
      </c>
      <c r="H535">
        <v>0.768276204656053</v>
      </c>
      <c r="I535">
        <v>0.623601921094193</v>
      </c>
      <c r="J535">
        <v>24.9164212193</v>
      </c>
      <c r="K535">
        <v>2.88665683963427</v>
      </c>
    </row>
    <row r="536" spans="1:11">
      <c r="A536">
        <v>534</v>
      </c>
      <c r="B536">
        <v>20.3236404900903</v>
      </c>
      <c r="C536">
        <v>2311.97772340327</v>
      </c>
      <c r="D536">
        <v>0.420594401250835</v>
      </c>
      <c r="E536">
        <v>186.353946554045</v>
      </c>
      <c r="F536">
        <v>15.3866314468769</v>
      </c>
      <c r="G536">
        <v>2042.88662699672</v>
      </c>
      <c r="H536">
        <v>0.768330426117717</v>
      </c>
      <c r="I536">
        <v>0.623645923559544</v>
      </c>
      <c r="J536">
        <v>24.9175800709055</v>
      </c>
      <c r="K536">
        <v>2.88665683963427</v>
      </c>
    </row>
    <row r="537" spans="1:11">
      <c r="A537">
        <v>535</v>
      </c>
      <c r="B537">
        <v>20.3253510690782</v>
      </c>
      <c r="C537">
        <v>2312.07533837131</v>
      </c>
      <c r="D537">
        <v>0.420576356644377</v>
      </c>
      <c r="E537">
        <v>186.36090192904</v>
      </c>
      <c r="F537">
        <v>15.3862599031722</v>
      </c>
      <c r="G537">
        <v>2042.80752213012</v>
      </c>
      <c r="H537">
        <v>0.768317318017994</v>
      </c>
      <c r="I537">
        <v>0.623635285797808</v>
      </c>
      <c r="J537">
        <v>24.9176904165566</v>
      </c>
      <c r="K537">
        <v>2.88665683963427</v>
      </c>
    </row>
    <row r="538" spans="1:11">
      <c r="A538">
        <v>536</v>
      </c>
      <c r="B538">
        <v>20.3204724524243</v>
      </c>
      <c r="C538">
        <v>2311.48438502539</v>
      </c>
      <c r="D538">
        <v>0.420551751392143</v>
      </c>
      <c r="E538">
        <v>186.322400858417</v>
      </c>
      <c r="F538">
        <v>15.3899562510149</v>
      </c>
      <c r="G538">
        <v>2043.3110255736</v>
      </c>
      <c r="H538">
        <v>0.768279696547636</v>
      </c>
      <c r="I538">
        <v>0.623604754957719</v>
      </c>
      <c r="J538">
        <v>24.9163913163992</v>
      </c>
      <c r="K538">
        <v>2.88665683963427</v>
      </c>
    </row>
    <row r="539" spans="1:11">
      <c r="A539">
        <v>537</v>
      </c>
      <c r="B539">
        <v>20.326076060513</v>
      </c>
      <c r="C539">
        <v>2311.74154508026</v>
      </c>
      <c r="D539">
        <v>0.420576158769212</v>
      </c>
      <c r="E539">
        <v>186.343497929997</v>
      </c>
      <c r="F539">
        <v>15.3884814462612</v>
      </c>
      <c r="G539">
        <v>2043.13815071979</v>
      </c>
      <c r="H539">
        <v>0.768249619215986</v>
      </c>
      <c r="I539">
        <v>0.623580345976087</v>
      </c>
      <c r="J539">
        <v>24.9162450775582</v>
      </c>
      <c r="K539">
        <v>2.88665683963427</v>
      </c>
    </row>
    <row r="540" spans="1:11">
      <c r="A540">
        <v>538</v>
      </c>
      <c r="B540">
        <v>20.3237458084899</v>
      </c>
      <c r="C540">
        <v>2311.53360211549</v>
      </c>
      <c r="D540">
        <v>0.420558681986074</v>
      </c>
      <c r="E540">
        <v>186.327814283179</v>
      </c>
      <c r="F540">
        <v>15.3897993369698</v>
      </c>
      <c r="G540">
        <v>2043.41540074544</v>
      </c>
      <c r="H540">
        <v>0.768291708991233</v>
      </c>
      <c r="I540">
        <v>0.623614503608348</v>
      </c>
      <c r="J540">
        <v>24.9161214399259</v>
      </c>
      <c r="K540">
        <v>2.88665683963427</v>
      </c>
    </row>
    <row r="541" spans="1:11">
      <c r="A541">
        <v>539</v>
      </c>
      <c r="B541">
        <v>20.3170787983401</v>
      </c>
      <c r="C541">
        <v>2310.94570288882</v>
      </c>
      <c r="D541">
        <v>0.420561091083083</v>
      </c>
      <c r="E541">
        <v>186.286810203407</v>
      </c>
      <c r="F541">
        <v>15.3935005808909</v>
      </c>
      <c r="G541">
        <v>2043.98639985219</v>
      </c>
      <c r="H541">
        <v>0.768255336624277</v>
      </c>
      <c r="I541">
        <v>0.62358498648385</v>
      </c>
      <c r="J541">
        <v>24.9152988903718</v>
      </c>
      <c r="K541">
        <v>2.88665683963427</v>
      </c>
    </row>
    <row r="542" spans="1:11">
      <c r="A542">
        <v>540</v>
      </c>
      <c r="B542">
        <v>20.3178266433209</v>
      </c>
      <c r="C542">
        <v>2310.87575180126</v>
      </c>
      <c r="D542">
        <v>0.420548177427915</v>
      </c>
      <c r="E542">
        <v>186.282766887444</v>
      </c>
      <c r="F542">
        <v>15.3941674063086</v>
      </c>
      <c r="G542">
        <v>2044.22814452684</v>
      </c>
      <c r="H542">
        <v>0.76826487895244</v>
      </c>
      <c r="I542">
        <v>0.623592730567223</v>
      </c>
      <c r="J542">
        <v>24.9150449845312</v>
      </c>
      <c r="K542">
        <v>2.88665683963427</v>
      </c>
    </row>
    <row r="543" spans="1:11">
      <c r="A543">
        <v>541</v>
      </c>
      <c r="B543">
        <v>20.3122572291699</v>
      </c>
      <c r="C543">
        <v>2310.2997698642</v>
      </c>
      <c r="D543">
        <v>0.420523651237086</v>
      </c>
      <c r="E543">
        <v>186.246373209702</v>
      </c>
      <c r="F543">
        <v>15.3976041705486</v>
      </c>
      <c r="G543">
        <v>2044.43053857849</v>
      </c>
      <c r="H543">
        <v>0.768198955546664</v>
      </c>
      <c r="I543">
        <v>0.623539231502378</v>
      </c>
      <c r="J543">
        <v>24.9136630607672</v>
      </c>
      <c r="K543">
        <v>2.88665683963427</v>
      </c>
    </row>
    <row r="544" spans="1:11">
      <c r="A544">
        <v>542</v>
      </c>
      <c r="B544">
        <v>20.3173939457501</v>
      </c>
      <c r="C544">
        <v>2310.9358644922</v>
      </c>
      <c r="D544">
        <v>0.420550964419652</v>
      </c>
      <c r="E544">
        <v>186.286387031535</v>
      </c>
      <c r="F544">
        <v>15.3935659752244</v>
      </c>
      <c r="G544">
        <v>2043.96546394174</v>
      </c>
      <c r="H544">
        <v>0.76825596853092</v>
      </c>
      <c r="I544">
        <v>0.623585499316462</v>
      </c>
      <c r="J544">
        <v>24.9152169109227</v>
      </c>
      <c r="K544">
        <v>2.88665683963427</v>
      </c>
    </row>
    <row r="545" spans="1:11">
      <c r="A545">
        <v>543</v>
      </c>
      <c r="B545">
        <v>20.315028553273</v>
      </c>
      <c r="C545">
        <v>2310.49165853389</v>
      </c>
      <c r="D545">
        <v>0.420577377618391</v>
      </c>
      <c r="E545">
        <v>186.258252272518</v>
      </c>
      <c r="F545">
        <v>15.3965670859874</v>
      </c>
      <c r="G545">
        <v>2044.37073749185</v>
      </c>
      <c r="H545">
        <v>0.768127573867444</v>
      </c>
      <c r="I545">
        <v>0.623481302624779</v>
      </c>
      <c r="J545">
        <v>24.9141432488479</v>
      </c>
      <c r="K545">
        <v>2.88665683963427</v>
      </c>
    </row>
    <row r="546" spans="1:11">
      <c r="A546">
        <v>544</v>
      </c>
      <c r="B546">
        <v>20.314508928103</v>
      </c>
      <c r="C546">
        <v>2310.70573927952</v>
      </c>
      <c r="D546">
        <v>0.420569265832225</v>
      </c>
      <c r="E546">
        <v>186.269675331337</v>
      </c>
      <c r="F546">
        <v>15.3950951154194</v>
      </c>
      <c r="G546">
        <v>2044.19612680635</v>
      </c>
      <c r="H546">
        <v>0.768196737893329</v>
      </c>
      <c r="I546">
        <v>0.62353743161239</v>
      </c>
      <c r="J546">
        <v>24.9150324564198</v>
      </c>
      <c r="K546">
        <v>2.88665683963427</v>
      </c>
    </row>
    <row r="547" spans="1:11">
      <c r="A547">
        <v>545</v>
      </c>
      <c r="B547">
        <v>20.3201264188952</v>
      </c>
      <c r="C547">
        <v>2311.80205606287</v>
      </c>
      <c r="D547">
        <v>0.420557654377946</v>
      </c>
      <c r="E547">
        <v>186.341270882068</v>
      </c>
      <c r="F547">
        <v>15.3876512545521</v>
      </c>
      <c r="G547">
        <v>2042.91030085162</v>
      </c>
      <c r="H547">
        <v>0.768395660749527</v>
      </c>
      <c r="I547">
        <v>0.623698863912145</v>
      </c>
      <c r="J547">
        <v>24.9173822393737</v>
      </c>
      <c r="K547">
        <v>2.88665683963427</v>
      </c>
    </row>
    <row r="548" spans="1:11">
      <c r="A548">
        <v>546</v>
      </c>
      <c r="B548">
        <v>20.3169952382753</v>
      </c>
      <c r="C548">
        <v>2311.42546336278</v>
      </c>
      <c r="D548">
        <v>0.42058400004505</v>
      </c>
      <c r="E548">
        <v>186.314981099127</v>
      </c>
      <c r="F548">
        <v>15.3902508049412</v>
      </c>
      <c r="G548">
        <v>2043.32135629336</v>
      </c>
      <c r="H548">
        <v>0.768313216852855</v>
      </c>
      <c r="I548">
        <v>0.623631957972629</v>
      </c>
      <c r="J548">
        <v>24.916867533955</v>
      </c>
      <c r="K548">
        <v>2.88665683963427</v>
      </c>
    </row>
    <row r="549" spans="1:11">
      <c r="A549">
        <v>547</v>
      </c>
      <c r="B549">
        <v>20.3262398592936</v>
      </c>
      <c r="C549">
        <v>2312.46918224961</v>
      </c>
      <c r="D549">
        <v>0.420525605354777</v>
      </c>
      <c r="E549">
        <v>186.386501530696</v>
      </c>
      <c r="F549">
        <v>15.3831896553137</v>
      </c>
      <c r="G549">
        <v>2042.22168771338</v>
      </c>
      <c r="H549">
        <v>0.768520124286607</v>
      </c>
      <c r="I549">
        <v>0.623799870204372</v>
      </c>
      <c r="J549">
        <v>24.918480161878</v>
      </c>
      <c r="K549">
        <v>2.88665683963427</v>
      </c>
    </row>
    <row r="550" spans="1:11">
      <c r="A550">
        <v>548</v>
      </c>
      <c r="B550">
        <v>20.3167672811594</v>
      </c>
      <c r="C550">
        <v>2311.3938308339</v>
      </c>
      <c r="D550">
        <v>0.420551244618949</v>
      </c>
      <c r="E550">
        <v>186.314970641202</v>
      </c>
      <c r="F550">
        <v>15.3903527468364</v>
      </c>
      <c r="G550">
        <v>2043.23419385579</v>
      </c>
      <c r="H550">
        <v>0.768333232954989</v>
      </c>
      <c r="I550">
        <v>0.623648201682689</v>
      </c>
      <c r="J550">
        <v>24.9164851839533</v>
      </c>
      <c r="K550">
        <v>2.88665683963427</v>
      </c>
    </row>
    <row r="551" spans="1:11">
      <c r="A551">
        <v>549</v>
      </c>
      <c r="B551">
        <v>20.3207151975038</v>
      </c>
      <c r="C551">
        <v>2311.64815849725</v>
      </c>
      <c r="D551">
        <v>0.420537692691457</v>
      </c>
      <c r="E551">
        <v>186.332775113444</v>
      </c>
      <c r="F551">
        <v>15.3886123864765</v>
      </c>
      <c r="G551">
        <v>2043.13350502008</v>
      </c>
      <c r="H551">
        <v>0.768429381473678</v>
      </c>
      <c r="I551">
        <v>0.623726229721596</v>
      </c>
      <c r="J551">
        <v>24.9167756273035</v>
      </c>
      <c r="K551">
        <v>2.88665683963427</v>
      </c>
    </row>
    <row r="552" spans="1:11">
      <c r="A552">
        <v>550</v>
      </c>
      <c r="B552">
        <v>20.3238334631377</v>
      </c>
      <c r="C552">
        <v>2312.27044353815</v>
      </c>
      <c r="D552">
        <v>0.420566070006185</v>
      </c>
      <c r="E552">
        <v>186.372553306187</v>
      </c>
      <c r="F552">
        <v>15.3845187942626</v>
      </c>
      <c r="G552">
        <v>2042.4443657278</v>
      </c>
      <c r="H552">
        <v>0.768462900250825</v>
      </c>
      <c r="I552">
        <v>0.62375343091759</v>
      </c>
      <c r="J552">
        <v>24.9182548424055</v>
      </c>
      <c r="K552">
        <v>2.88665683963427</v>
      </c>
    </row>
    <row r="553" spans="1:11">
      <c r="A553">
        <v>551</v>
      </c>
      <c r="B553">
        <v>20.3185741511163</v>
      </c>
      <c r="C553">
        <v>2311.53656223068</v>
      </c>
      <c r="D553">
        <v>0.420560775159009</v>
      </c>
      <c r="E553">
        <v>186.323861136531</v>
      </c>
      <c r="F553">
        <v>15.3895226045786</v>
      </c>
      <c r="G553">
        <v>2043.32683324281</v>
      </c>
      <c r="H553">
        <v>0.768392960731226</v>
      </c>
      <c r="I553">
        <v>0.623696673014</v>
      </c>
      <c r="J553">
        <v>24.9168408602807</v>
      </c>
      <c r="K553">
        <v>2.88665683963427</v>
      </c>
    </row>
    <row r="554" spans="1:11">
      <c r="A554">
        <v>552</v>
      </c>
      <c r="B554">
        <v>20.3144644142637</v>
      </c>
      <c r="C554">
        <v>2311.12996662156</v>
      </c>
      <c r="D554">
        <v>0.420558498283777</v>
      </c>
      <c r="E554">
        <v>186.296138023587</v>
      </c>
      <c r="F554">
        <v>15.3920583834434</v>
      </c>
      <c r="G554">
        <v>2043.58055576063</v>
      </c>
      <c r="H554">
        <v>0.768302768348312</v>
      </c>
      <c r="I554">
        <v>0.623623478780503</v>
      </c>
      <c r="J554">
        <v>24.9161763007987</v>
      </c>
      <c r="K554">
        <v>2.88665683963427</v>
      </c>
    </row>
    <row r="555" spans="1:11">
      <c r="A555">
        <v>553</v>
      </c>
      <c r="B555">
        <v>20.3160355096975</v>
      </c>
      <c r="C555">
        <v>2311.8251994504</v>
      </c>
      <c r="D555">
        <v>0.420574221809941</v>
      </c>
      <c r="E555">
        <v>186.33984490295</v>
      </c>
      <c r="F555">
        <v>15.3872953068333</v>
      </c>
      <c r="G555">
        <v>2042.67989242066</v>
      </c>
      <c r="H555">
        <v>0.768392084405615</v>
      </c>
      <c r="I555">
        <v>0.623695961372338</v>
      </c>
      <c r="J555">
        <v>24.9179499700393</v>
      </c>
      <c r="K555">
        <v>2.88665683963427</v>
      </c>
    </row>
    <row r="556" spans="1:11">
      <c r="A556">
        <v>554</v>
      </c>
      <c r="B556">
        <v>20.3169541313124</v>
      </c>
      <c r="C556">
        <v>2311.45482475793</v>
      </c>
      <c r="D556">
        <v>0.420552498278575</v>
      </c>
      <c r="E556">
        <v>186.317422169586</v>
      </c>
      <c r="F556">
        <v>15.3900371808184</v>
      </c>
      <c r="G556">
        <v>2043.26304564095</v>
      </c>
      <c r="H556">
        <v>0.768365985696645</v>
      </c>
      <c r="I556">
        <v>0.623674781776508</v>
      </c>
      <c r="J556">
        <v>24.9168411363345</v>
      </c>
      <c r="K556">
        <v>2.88665683963427</v>
      </c>
    </row>
    <row r="557" spans="1:11">
      <c r="A557">
        <v>555</v>
      </c>
      <c r="B557">
        <v>20.3232819905385</v>
      </c>
      <c r="C557">
        <v>2312.05467695291</v>
      </c>
      <c r="D557">
        <v>0.420587083967211</v>
      </c>
      <c r="E557">
        <v>186.359067866997</v>
      </c>
      <c r="F557">
        <v>15.3857238385458</v>
      </c>
      <c r="G557">
        <v>2042.8560751363</v>
      </c>
      <c r="H557">
        <v>0.768449312217719</v>
      </c>
      <c r="I557">
        <v>0.623742403967409</v>
      </c>
      <c r="J557">
        <v>24.9177213208432</v>
      </c>
      <c r="K557">
        <v>2.88665683963427</v>
      </c>
    </row>
    <row r="558" spans="1:11">
      <c r="A558">
        <v>556</v>
      </c>
      <c r="B558">
        <v>20.3195592259959</v>
      </c>
      <c r="C558">
        <v>2311.61938959612</v>
      </c>
      <c r="D558">
        <v>0.420576713339255</v>
      </c>
      <c r="E558">
        <v>186.330096340406</v>
      </c>
      <c r="F558">
        <v>15.3886443767591</v>
      </c>
      <c r="G558">
        <v>2043.19265101422</v>
      </c>
      <c r="H558">
        <v>0.768379055821712</v>
      </c>
      <c r="I558">
        <v>0.623685388575776</v>
      </c>
      <c r="J558">
        <v>24.9168842502588</v>
      </c>
      <c r="K558">
        <v>2.88665683963427</v>
      </c>
    </row>
    <row r="559" spans="1:11">
      <c r="A559">
        <v>557</v>
      </c>
      <c r="B559">
        <v>20.3220613718173</v>
      </c>
      <c r="C559">
        <v>2312.29001689666</v>
      </c>
      <c r="D559">
        <v>0.420568225220518</v>
      </c>
      <c r="E559">
        <v>186.373258674917</v>
      </c>
      <c r="F559">
        <v>15.3839760727116</v>
      </c>
      <c r="G559">
        <v>2042.37891068726</v>
      </c>
      <c r="H559">
        <v>0.7684927323099</v>
      </c>
      <c r="I559">
        <v>0.623777640616142</v>
      </c>
      <c r="J559">
        <v>24.9184411329543</v>
      </c>
      <c r="K559">
        <v>2.88665683963427</v>
      </c>
    </row>
    <row r="560" spans="1:11">
      <c r="A560">
        <v>558</v>
      </c>
      <c r="B560">
        <v>20.3222535421566</v>
      </c>
      <c r="C560">
        <v>2311.85733026923</v>
      </c>
      <c r="D560">
        <v>0.420583858566019</v>
      </c>
      <c r="E560">
        <v>186.346947976532</v>
      </c>
      <c r="F560">
        <v>15.3870683044115</v>
      </c>
      <c r="G560">
        <v>2042.97310574384</v>
      </c>
      <c r="H560">
        <v>0.768404330831405</v>
      </c>
      <c r="I560">
        <v>0.623705900022809</v>
      </c>
      <c r="J560">
        <v>24.9171794405323</v>
      </c>
      <c r="K560">
        <v>2.88665683963427</v>
      </c>
    </row>
    <row r="561" spans="1:11">
      <c r="A561">
        <v>559</v>
      </c>
      <c r="B561">
        <v>20.3262554178699</v>
      </c>
      <c r="C561">
        <v>2312.4912508189</v>
      </c>
      <c r="D561">
        <v>0.420561327609018</v>
      </c>
      <c r="E561">
        <v>186.388115754805</v>
      </c>
      <c r="F561">
        <v>15.3826264814719</v>
      </c>
      <c r="G561">
        <v>2042.28479115966</v>
      </c>
      <c r="H561">
        <v>0.768545064003454</v>
      </c>
      <c r="I561">
        <v>0.623820109719219</v>
      </c>
      <c r="J561">
        <v>24.9185449963683</v>
      </c>
      <c r="K561">
        <v>2.88665683963427</v>
      </c>
    </row>
    <row r="562" spans="1:11">
      <c r="A562">
        <v>560</v>
      </c>
      <c r="B562">
        <v>20.3215344422187</v>
      </c>
      <c r="C562">
        <v>2311.75847499679</v>
      </c>
      <c r="D562">
        <v>0.420585932227435</v>
      </c>
      <c r="E562">
        <v>186.340046861625</v>
      </c>
      <c r="F562">
        <v>15.3878055987067</v>
      </c>
      <c r="G562">
        <v>2043.09971155503</v>
      </c>
      <c r="H562">
        <v>0.76839084657696</v>
      </c>
      <c r="I562">
        <v>0.623694957151589</v>
      </c>
      <c r="J562">
        <v>24.9170523835978</v>
      </c>
      <c r="K562">
        <v>2.88665683963427</v>
      </c>
    </row>
    <row r="563" spans="1:11">
      <c r="A563">
        <v>561</v>
      </c>
      <c r="B563">
        <v>20.3332122820785</v>
      </c>
      <c r="C563">
        <v>2313.10441814615</v>
      </c>
      <c r="D563">
        <v>0.420613267067946</v>
      </c>
      <c r="E563">
        <v>186.429502862661</v>
      </c>
      <c r="F563">
        <v>15.3789328145147</v>
      </c>
      <c r="G563">
        <v>2041.90024534274</v>
      </c>
      <c r="H563">
        <v>0.768531508732982</v>
      </c>
      <c r="I563">
        <v>0.623809108795227</v>
      </c>
      <c r="J563">
        <v>24.9196317871548</v>
      </c>
      <c r="K563">
        <v>2.88665683963427</v>
      </c>
    </row>
    <row r="564" spans="1:11">
      <c r="A564">
        <v>562</v>
      </c>
      <c r="B564">
        <v>20.3268865929234</v>
      </c>
      <c r="C564">
        <v>2312.24376006066</v>
      </c>
      <c r="D564">
        <v>0.420588916590839</v>
      </c>
      <c r="E564">
        <v>186.374612952472</v>
      </c>
      <c r="F564">
        <v>15.3845847727105</v>
      </c>
      <c r="G564">
        <v>2042.60287143024</v>
      </c>
      <c r="H564">
        <v>0.768428843570824</v>
      </c>
      <c r="I564">
        <v>0.62372579275015</v>
      </c>
      <c r="J564">
        <v>24.9175993129521</v>
      </c>
      <c r="K564">
        <v>2.88665683963427</v>
      </c>
    </row>
    <row r="565" spans="1:11">
      <c r="A565">
        <v>563</v>
      </c>
      <c r="B565">
        <v>20.3203629652498</v>
      </c>
      <c r="C565">
        <v>2311.42445147144</v>
      </c>
      <c r="D565">
        <v>0.420618065070558</v>
      </c>
      <c r="E565">
        <v>186.31989248159</v>
      </c>
      <c r="F565">
        <v>15.3899709744793</v>
      </c>
      <c r="G565">
        <v>2043.49228471473</v>
      </c>
      <c r="H565">
        <v>0.768332959400198</v>
      </c>
      <c r="I565">
        <v>0.623647979857437</v>
      </c>
      <c r="J565">
        <v>24.9161020230984</v>
      </c>
      <c r="K565">
        <v>2.88665683963427</v>
      </c>
    </row>
    <row r="566" spans="1:11">
      <c r="A566">
        <v>564</v>
      </c>
      <c r="B566">
        <v>20.3256144731473</v>
      </c>
      <c r="C566">
        <v>2312.31686483429</v>
      </c>
      <c r="D566">
        <v>0.420621902130739</v>
      </c>
      <c r="E566">
        <v>186.376343692371</v>
      </c>
      <c r="F566">
        <v>15.3839534197507</v>
      </c>
      <c r="G566">
        <v>2042.63109697689</v>
      </c>
      <c r="H566">
        <v>0.768461622011017</v>
      </c>
      <c r="I566">
        <v>0.623752393676103</v>
      </c>
      <c r="J566">
        <v>24.9182683458321</v>
      </c>
      <c r="K566">
        <v>2.88665683963427</v>
      </c>
    </row>
    <row r="567" spans="1:11">
      <c r="A567">
        <v>565</v>
      </c>
      <c r="B567">
        <v>20.3286327340487</v>
      </c>
      <c r="C567">
        <v>2312.50444904875</v>
      </c>
      <c r="D567">
        <v>0.420606912503391</v>
      </c>
      <c r="E567">
        <v>186.389890127184</v>
      </c>
      <c r="F567">
        <v>15.3828365059441</v>
      </c>
      <c r="G567">
        <v>2042.48437994547</v>
      </c>
      <c r="H567">
        <v>0.768482682936024</v>
      </c>
      <c r="I567">
        <v>0.623769485306833</v>
      </c>
      <c r="J567">
        <v>24.9184189607343</v>
      </c>
      <c r="K567">
        <v>2.88665683963427</v>
      </c>
    </row>
    <row r="568" spans="1:11">
      <c r="A568">
        <v>566</v>
      </c>
      <c r="B568">
        <v>20.3220599386599</v>
      </c>
      <c r="C568">
        <v>2311.74200317127</v>
      </c>
      <c r="D568">
        <v>0.420593874677233</v>
      </c>
      <c r="E568">
        <v>186.340091514383</v>
      </c>
      <c r="F568">
        <v>15.3878343689002</v>
      </c>
      <c r="G568">
        <v>2043.06802823379</v>
      </c>
      <c r="H568">
        <v>0.768362464327046</v>
      </c>
      <c r="I568">
        <v>0.623671923896839</v>
      </c>
      <c r="J568">
        <v>24.9168186340408</v>
      </c>
      <c r="K568">
        <v>2.88665683963427</v>
      </c>
    </row>
    <row r="569" spans="1:11">
      <c r="A569">
        <v>567</v>
      </c>
      <c r="B569">
        <v>20.3223613369083</v>
      </c>
      <c r="C569">
        <v>2311.85187467398</v>
      </c>
      <c r="D569">
        <v>0.420581543455226</v>
      </c>
      <c r="E569">
        <v>186.346406242302</v>
      </c>
      <c r="F569">
        <v>15.387112551583</v>
      </c>
      <c r="G569">
        <v>2043.0057941864</v>
      </c>
      <c r="H569">
        <v>0.768405105087591</v>
      </c>
      <c r="I569">
        <v>0.623706528383742</v>
      </c>
      <c r="J569">
        <v>24.91718603065</v>
      </c>
      <c r="K569">
        <v>2.88665683963427</v>
      </c>
    </row>
    <row r="570" spans="1:11">
      <c r="A570">
        <v>568</v>
      </c>
      <c r="B570">
        <v>20.3191906991215</v>
      </c>
      <c r="C570">
        <v>2311.84626157103</v>
      </c>
      <c r="D570">
        <v>0.420577467634055</v>
      </c>
      <c r="E570">
        <v>186.344175605229</v>
      </c>
      <c r="F570">
        <v>15.3869494373967</v>
      </c>
      <c r="G570">
        <v>2042.81648649839</v>
      </c>
      <c r="H570">
        <v>0.76839948889151</v>
      </c>
      <c r="I570">
        <v>0.623701970462049</v>
      </c>
      <c r="J570">
        <v>24.9175108115545</v>
      </c>
      <c r="K570">
        <v>2.88665683963427</v>
      </c>
    </row>
    <row r="571" spans="1:11">
      <c r="A571">
        <v>569</v>
      </c>
      <c r="B571">
        <v>20.3240158875079</v>
      </c>
      <c r="C571">
        <v>2312.06645199702</v>
      </c>
      <c r="D571">
        <v>0.42059174698944</v>
      </c>
      <c r="E571">
        <v>186.360464298306</v>
      </c>
      <c r="F571">
        <v>15.3857400163738</v>
      </c>
      <c r="G571">
        <v>2042.80073811899</v>
      </c>
      <c r="H571">
        <v>0.768419254421546</v>
      </c>
      <c r="I571">
        <v>0.623718010943716</v>
      </c>
      <c r="J571">
        <v>24.9176414693783</v>
      </c>
      <c r="K571">
        <v>2.88665683963427</v>
      </c>
    </row>
    <row r="572" spans="1:11">
      <c r="A572">
        <v>570</v>
      </c>
      <c r="B572">
        <v>20.3205955929508</v>
      </c>
      <c r="C572">
        <v>2311.75939439391</v>
      </c>
      <c r="D572">
        <v>0.420590944313902</v>
      </c>
      <c r="E572">
        <v>186.338955760456</v>
      </c>
      <c r="F572">
        <v>15.3876862987728</v>
      </c>
      <c r="G572">
        <v>2043.11196977205</v>
      </c>
      <c r="H572">
        <v>0.768403628218168</v>
      </c>
      <c r="I572">
        <v>0.623705329918417</v>
      </c>
      <c r="J572">
        <v>24.9172217875432</v>
      </c>
      <c r="K572">
        <v>2.88665683963427</v>
      </c>
    </row>
    <row r="573" spans="1:11">
      <c r="A573">
        <v>571</v>
      </c>
      <c r="B573">
        <v>20.3222009860698</v>
      </c>
      <c r="C573">
        <v>2311.83409350105</v>
      </c>
      <c r="D573">
        <v>0.420584459177098</v>
      </c>
      <c r="E573">
        <v>186.345372594005</v>
      </c>
      <c r="F573">
        <v>15.3872813772706</v>
      </c>
      <c r="G573">
        <v>2043.05470667333</v>
      </c>
      <c r="H573">
        <v>0.768404824929516</v>
      </c>
      <c r="I573">
        <v>0.623706301035894</v>
      </c>
      <c r="J573">
        <v>24.917144291129</v>
      </c>
      <c r="K573">
        <v>2.88665683963427</v>
      </c>
    </row>
    <row r="574" spans="1:11">
      <c r="A574">
        <v>572</v>
      </c>
      <c r="B574">
        <v>20.325485746084</v>
      </c>
      <c r="C574">
        <v>2311.95458346539</v>
      </c>
      <c r="D574">
        <v>0.420567592347714</v>
      </c>
      <c r="E574">
        <v>186.355543605695</v>
      </c>
      <c r="F574">
        <v>15.3866165536566</v>
      </c>
      <c r="G574">
        <v>2043.09236221321</v>
      </c>
      <c r="H574">
        <v>0.768451857012709</v>
      </c>
      <c r="I574">
        <v>0.623744469315132</v>
      </c>
      <c r="J574">
        <v>24.9169961856052</v>
      </c>
      <c r="K574">
        <v>2.88665683963427</v>
      </c>
    </row>
    <row r="575" spans="1:11">
      <c r="A575">
        <v>573</v>
      </c>
      <c r="B575">
        <v>20.3212486986224</v>
      </c>
      <c r="C575">
        <v>2311.69518447329</v>
      </c>
      <c r="D575">
        <v>0.420589746894851</v>
      </c>
      <c r="E575">
        <v>186.336017591966</v>
      </c>
      <c r="F575">
        <v>15.3882369046839</v>
      </c>
      <c r="G575">
        <v>2043.21245120465</v>
      </c>
      <c r="H575">
        <v>0.768369699108409</v>
      </c>
      <c r="I575">
        <v>0.623677795244167</v>
      </c>
      <c r="J575">
        <v>24.9168967138343</v>
      </c>
      <c r="K575">
        <v>2.88665683963427</v>
      </c>
    </row>
    <row r="576" spans="1:11">
      <c r="A576">
        <v>574</v>
      </c>
      <c r="B576">
        <v>20.3225294896854</v>
      </c>
      <c r="C576">
        <v>2311.62027616346</v>
      </c>
      <c r="D576">
        <v>0.420577798299784</v>
      </c>
      <c r="E576">
        <v>186.332699241397</v>
      </c>
      <c r="F576">
        <v>15.3887329325804</v>
      </c>
      <c r="G576">
        <v>2043.35813121689</v>
      </c>
      <c r="H576">
        <v>0.768380202594036</v>
      </c>
      <c r="I576">
        <v>0.62368631933531</v>
      </c>
      <c r="J576">
        <v>24.9164575094449</v>
      </c>
      <c r="K576">
        <v>2.88665683963427</v>
      </c>
    </row>
    <row r="577" spans="1:11">
      <c r="A577">
        <v>575</v>
      </c>
      <c r="B577">
        <v>20.3209347556827</v>
      </c>
      <c r="C577">
        <v>2311.43135068744</v>
      </c>
      <c r="D577">
        <v>0.420584885792175</v>
      </c>
      <c r="E577">
        <v>186.319999517317</v>
      </c>
      <c r="F577">
        <v>15.3900098014749</v>
      </c>
      <c r="G577">
        <v>2043.57155310644</v>
      </c>
      <c r="H577">
        <v>0.768352001833152</v>
      </c>
      <c r="I577">
        <v>0.623663433520033</v>
      </c>
      <c r="J577">
        <v>24.9161272678186</v>
      </c>
      <c r="K577">
        <v>2.88665683963427</v>
      </c>
    </row>
    <row r="578" spans="1:11">
      <c r="A578">
        <v>576</v>
      </c>
      <c r="B578">
        <v>20.3256699692811</v>
      </c>
      <c r="C578">
        <v>2311.89437279763</v>
      </c>
      <c r="D578">
        <v>0.420565440692589</v>
      </c>
      <c r="E578">
        <v>186.351845775825</v>
      </c>
      <c r="F578">
        <v>15.3869513374237</v>
      </c>
      <c r="G578">
        <v>2043.14743450712</v>
      </c>
      <c r="H578">
        <v>0.768441577478378</v>
      </c>
      <c r="I578">
        <v>0.623736127165142</v>
      </c>
      <c r="J578">
        <v>24.9168177532504</v>
      </c>
      <c r="K578">
        <v>2.88665683963427</v>
      </c>
    </row>
    <row r="579" spans="1:11">
      <c r="A579">
        <v>577</v>
      </c>
      <c r="B579">
        <v>20.3261386391664</v>
      </c>
      <c r="C579">
        <v>2312.0565752466</v>
      </c>
      <c r="D579">
        <v>0.420569066374799</v>
      </c>
      <c r="E579">
        <v>186.362122917804</v>
      </c>
      <c r="F579">
        <v>15.3858480799733</v>
      </c>
      <c r="G579">
        <v>2042.94142006231</v>
      </c>
      <c r="H579">
        <v>0.768461999078694</v>
      </c>
      <c r="I579">
        <v>0.623752699892507</v>
      </c>
      <c r="J579">
        <v>24.9172177450335</v>
      </c>
      <c r="K579">
        <v>2.88665683963427</v>
      </c>
    </row>
    <row r="580" spans="1:11">
      <c r="A580">
        <v>578</v>
      </c>
      <c r="B580">
        <v>20.3230746015361</v>
      </c>
      <c r="C580">
        <v>2311.76976263835</v>
      </c>
      <c r="D580">
        <v>0.420565066435971</v>
      </c>
      <c r="E580">
        <v>186.342642211561</v>
      </c>
      <c r="F580">
        <v>15.3876353129685</v>
      </c>
      <c r="G580">
        <v>2043.18322847176</v>
      </c>
      <c r="H580">
        <v>0.76842572818849</v>
      </c>
      <c r="I580">
        <v>0.623723264885224</v>
      </c>
      <c r="J580">
        <v>24.9167431372699</v>
      </c>
      <c r="K580">
        <v>2.88665683963427</v>
      </c>
    </row>
    <row r="581" spans="1:11">
      <c r="A581">
        <v>579</v>
      </c>
      <c r="B581">
        <v>20.326501267264</v>
      </c>
      <c r="C581">
        <v>2312.09989038806</v>
      </c>
      <c r="D581">
        <v>0.420557202100399</v>
      </c>
      <c r="E581">
        <v>186.365728802834</v>
      </c>
      <c r="F581">
        <v>15.3855177527607</v>
      </c>
      <c r="G581">
        <v>2042.86334541421</v>
      </c>
      <c r="H581">
        <v>0.768479775491958</v>
      </c>
      <c r="I581">
        <v>0.623767126039525</v>
      </c>
      <c r="J581">
        <v>24.9171878204105</v>
      </c>
      <c r="K581">
        <v>2.88665683963427</v>
      </c>
    </row>
    <row r="582" spans="1:11">
      <c r="A582">
        <v>580</v>
      </c>
      <c r="B582">
        <v>20.3231617598395</v>
      </c>
      <c r="C582">
        <v>2311.6325401318</v>
      </c>
      <c r="D582">
        <v>0.420568095567647</v>
      </c>
      <c r="E582">
        <v>186.334713751622</v>
      </c>
      <c r="F582">
        <v>15.3886886649364</v>
      </c>
      <c r="G582">
        <v>2043.30656313639</v>
      </c>
      <c r="H582">
        <v>0.76837908383773</v>
      </c>
      <c r="I582">
        <v>0.6236854113878</v>
      </c>
      <c r="J582">
        <v>24.916289646575</v>
      </c>
      <c r="K582">
        <v>2.88665683963427</v>
      </c>
    </row>
    <row r="583" spans="1:11">
      <c r="A583">
        <v>581</v>
      </c>
      <c r="B583">
        <v>20.3243407684404</v>
      </c>
      <c r="C583">
        <v>2311.82547896853</v>
      </c>
      <c r="D583">
        <v>0.420568047069366</v>
      </c>
      <c r="E583">
        <v>186.346627804685</v>
      </c>
      <c r="F583">
        <v>15.3873825136408</v>
      </c>
      <c r="G583">
        <v>2043.19642365798</v>
      </c>
      <c r="H583">
        <v>0.76843591810594</v>
      </c>
      <c r="I583">
        <v>0.623731534399484</v>
      </c>
      <c r="J583">
        <v>24.9167989573238</v>
      </c>
      <c r="K583">
        <v>2.88665683963427</v>
      </c>
    </row>
    <row r="584" spans="1:11">
      <c r="A584">
        <v>582</v>
      </c>
      <c r="B584">
        <v>20.3233867186209</v>
      </c>
      <c r="C584">
        <v>2311.75451336838</v>
      </c>
      <c r="D584">
        <v>0.420551513181625</v>
      </c>
      <c r="E584">
        <v>186.341602961124</v>
      </c>
      <c r="F584">
        <v>15.3880060074528</v>
      </c>
      <c r="G584">
        <v>2043.16589955597</v>
      </c>
      <c r="H584">
        <v>0.768422415112833</v>
      </c>
      <c r="I584">
        <v>0.623720576236694</v>
      </c>
      <c r="J584">
        <v>24.9167003314098</v>
      </c>
      <c r="K584">
        <v>2.88665683963427</v>
      </c>
    </row>
    <row r="585" spans="1:11">
      <c r="A585">
        <v>583</v>
      </c>
      <c r="B585">
        <v>20.3219693810902</v>
      </c>
      <c r="C585">
        <v>2311.65441723331</v>
      </c>
      <c r="D585">
        <v>0.420543025322782</v>
      </c>
      <c r="E585">
        <v>186.334804609258</v>
      </c>
      <c r="F585">
        <v>15.3886358822194</v>
      </c>
      <c r="G585">
        <v>2043.20232531395</v>
      </c>
      <c r="H585">
        <v>0.768412959062441</v>
      </c>
      <c r="I585">
        <v>0.623712902324995</v>
      </c>
      <c r="J585">
        <v>24.916537385538</v>
      </c>
      <c r="K585">
        <v>2.88665683963427</v>
      </c>
    </row>
    <row r="586" spans="1:11">
      <c r="A586">
        <v>584</v>
      </c>
      <c r="B586">
        <v>20.3265513062242</v>
      </c>
      <c r="C586">
        <v>2312.13382690954</v>
      </c>
      <c r="D586">
        <v>0.420547150224374</v>
      </c>
      <c r="E586">
        <v>186.36730020134</v>
      </c>
      <c r="F586">
        <v>15.385469781441</v>
      </c>
      <c r="G586">
        <v>2042.7341253633</v>
      </c>
      <c r="H586">
        <v>0.768473473105751</v>
      </c>
      <c r="I586">
        <v>0.623762011391834</v>
      </c>
      <c r="J586">
        <v>24.9173491713107</v>
      </c>
      <c r="K586">
        <v>2.88665683963427</v>
      </c>
    </row>
    <row r="587" spans="1:11">
      <c r="A587">
        <v>585</v>
      </c>
      <c r="B587">
        <v>20.3254980322439</v>
      </c>
      <c r="C587">
        <v>2311.95061491254</v>
      </c>
      <c r="D587">
        <v>0.420555606831422</v>
      </c>
      <c r="E587">
        <v>186.355520795878</v>
      </c>
      <c r="F587">
        <v>15.3867417815409</v>
      </c>
      <c r="G587">
        <v>2042.93916943955</v>
      </c>
      <c r="H587">
        <v>0.768435030767241</v>
      </c>
      <c r="I587">
        <v>0.623730814157788</v>
      </c>
      <c r="J587">
        <v>24.9169379942267</v>
      </c>
      <c r="K587">
        <v>2.88665683963427</v>
      </c>
    </row>
    <row r="588" spans="1:11">
      <c r="A588">
        <v>586</v>
      </c>
      <c r="B588">
        <v>20.3275485923226</v>
      </c>
      <c r="C588">
        <v>2312.15592077709</v>
      </c>
      <c r="D588">
        <v>0.420550372698265</v>
      </c>
      <c r="E588">
        <v>186.369827289938</v>
      </c>
      <c r="F588">
        <v>15.3852940280108</v>
      </c>
      <c r="G588">
        <v>2042.71318886355</v>
      </c>
      <c r="H588">
        <v>0.768484085174038</v>
      </c>
      <c r="I588">
        <v>0.623770623486224</v>
      </c>
      <c r="J588">
        <v>24.9172254773241</v>
      </c>
      <c r="K588">
        <v>2.88665683963427</v>
      </c>
    </row>
    <row r="589" spans="1:11">
      <c r="A589">
        <v>587</v>
      </c>
      <c r="B589">
        <v>20.330276707246</v>
      </c>
      <c r="C589">
        <v>2312.45860563807</v>
      </c>
      <c r="D589">
        <v>0.42055666336579</v>
      </c>
      <c r="E589">
        <v>186.389998693417</v>
      </c>
      <c r="F589">
        <v>15.3833225543507</v>
      </c>
      <c r="G589">
        <v>2042.44600104864</v>
      </c>
      <c r="H589">
        <v>0.768513397541491</v>
      </c>
      <c r="I589">
        <v>0.623794411359151</v>
      </c>
      <c r="J589">
        <v>24.9177997976526</v>
      </c>
      <c r="K589">
        <v>2.88665683963427</v>
      </c>
    </row>
    <row r="590" spans="1:11">
      <c r="A590">
        <v>588</v>
      </c>
      <c r="B590">
        <v>20.3330375975908</v>
      </c>
      <c r="C590">
        <v>2312.800955764</v>
      </c>
      <c r="D590">
        <v>0.420559306726965</v>
      </c>
      <c r="E590">
        <v>186.412075088066</v>
      </c>
      <c r="F590">
        <v>15.3810487904718</v>
      </c>
      <c r="G590">
        <v>2042.15962379575</v>
      </c>
      <c r="H590">
        <v>0.768574025393928</v>
      </c>
      <c r="I590">
        <v>0.623843612907895</v>
      </c>
      <c r="J590">
        <v>24.9185470606914</v>
      </c>
      <c r="K590">
        <v>2.88665683963427</v>
      </c>
    </row>
    <row r="591" spans="1:11">
      <c r="A591">
        <v>589</v>
      </c>
      <c r="B591">
        <v>20.3294458243186</v>
      </c>
      <c r="C591">
        <v>2312.27129440475</v>
      </c>
      <c r="D591">
        <v>0.420553736909572</v>
      </c>
      <c r="E591">
        <v>186.378068642699</v>
      </c>
      <c r="F591">
        <v>15.3846276556217</v>
      </c>
      <c r="G591">
        <v>2042.63296978708</v>
      </c>
      <c r="H591">
        <v>0.768483846378369</v>
      </c>
      <c r="I591">
        <v>0.623770429653262</v>
      </c>
      <c r="J591">
        <v>24.9173467647727</v>
      </c>
      <c r="K591">
        <v>2.88665683963427</v>
      </c>
    </row>
    <row r="592" spans="1:11">
      <c r="A592">
        <v>590</v>
      </c>
      <c r="B592">
        <v>20.3283763086457</v>
      </c>
      <c r="C592">
        <v>2312.50327274022</v>
      </c>
      <c r="D592">
        <v>0.420539063951416</v>
      </c>
      <c r="E592">
        <v>186.391682107891</v>
      </c>
      <c r="F592">
        <v>15.38287107072</v>
      </c>
      <c r="G592">
        <v>2042.1922823244</v>
      </c>
      <c r="H592">
        <v>0.768516647457544</v>
      </c>
      <c r="I592">
        <v>0.623797048604937</v>
      </c>
      <c r="J592">
        <v>24.9181002123423</v>
      </c>
      <c r="K592">
        <v>2.88665683963427</v>
      </c>
    </row>
    <row r="593" spans="1:11">
      <c r="A593">
        <v>591</v>
      </c>
      <c r="B593">
        <v>20.3303866847004</v>
      </c>
      <c r="C593">
        <v>2312.5779857629</v>
      </c>
      <c r="D593">
        <v>0.420575738929642</v>
      </c>
      <c r="E593">
        <v>186.396853322845</v>
      </c>
      <c r="F593">
        <v>15.3824610184224</v>
      </c>
      <c r="G593">
        <v>2042.3191127776</v>
      </c>
      <c r="H593">
        <v>0.768518705158884</v>
      </c>
      <c r="I593">
        <v>0.623798718598539</v>
      </c>
      <c r="J593">
        <v>24.9182207394441</v>
      </c>
      <c r="K593">
        <v>2.88665683963427</v>
      </c>
    </row>
    <row r="594" spans="1:11">
      <c r="A594">
        <v>592</v>
      </c>
      <c r="B594">
        <v>20.3380795140049</v>
      </c>
      <c r="C594">
        <v>2313.17666081796</v>
      </c>
      <c r="D594">
        <v>0.420565249601512</v>
      </c>
      <c r="E594">
        <v>186.439072753075</v>
      </c>
      <c r="F594">
        <v>15.3786227960572</v>
      </c>
      <c r="G594">
        <v>2041.92658719891</v>
      </c>
      <c r="H594">
        <v>0.768634725345211</v>
      </c>
      <c r="I594">
        <v>0.623892872977987</v>
      </c>
      <c r="J594">
        <v>24.9189420663969</v>
      </c>
      <c r="K594">
        <v>2.88665683963427</v>
      </c>
    </row>
    <row r="595" spans="1:11">
      <c r="A595">
        <v>593</v>
      </c>
      <c r="B595">
        <v>20.3362995658967</v>
      </c>
      <c r="C595">
        <v>2313.04431187104</v>
      </c>
      <c r="D595">
        <v>0.420564777653349</v>
      </c>
      <c r="E595">
        <v>186.429215942084</v>
      </c>
      <c r="F595">
        <v>15.3794765761785</v>
      </c>
      <c r="G595">
        <v>2042.06127694478</v>
      </c>
      <c r="H595">
        <v>0.768626965446852</v>
      </c>
      <c r="I595">
        <v>0.62388657563039</v>
      </c>
      <c r="J595">
        <v>24.9188600979363</v>
      </c>
      <c r="K595">
        <v>2.88665683963427</v>
      </c>
    </row>
    <row r="596" spans="1:11">
      <c r="A596">
        <v>594</v>
      </c>
      <c r="B596">
        <v>20.346455830757</v>
      </c>
      <c r="C596">
        <v>2314.05539963985</v>
      </c>
      <c r="D596">
        <v>0.420580375805304</v>
      </c>
      <c r="E596">
        <v>186.497959974993</v>
      </c>
      <c r="F596">
        <v>15.3729502463108</v>
      </c>
      <c r="G596">
        <v>2041.15073652654</v>
      </c>
      <c r="H596">
        <v>0.768724438460889</v>
      </c>
      <c r="I596">
        <v>0.623965677943707</v>
      </c>
      <c r="J596">
        <v>24.9205379071106</v>
      </c>
      <c r="K596">
        <v>2.88665683963427</v>
      </c>
    </row>
    <row r="597" spans="1:11">
      <c r="A597">
        <v>595</v>
      </c>
      <c r="B597">
        <v>20.338103696387</v>
      </c>
      <c r="C597">
        <v>2313.18718080491</v>
      </c>
      <c r="D597">
        <v>0.420565710620927</v>
      </c>
      <c r="E597">
        <v>186.439892480849</v>
      </c>
      <c r="F597">
        <v>15.3785180167896</v>
      </c>
      <c r="G597">
        <v>2041.9082412406</v>
      </c>
      <c r="H597">
        <v>0.76863574803721</v>
      </c>
      <c r="I597">
        <v>0.623893702911101</v>
      </c>
      <c r="J597">
        <v>24.9189404745636</v>
      </c>
      <c r="K597">
        <v>2.88665683963427</v>
      </c>
    </row>
    <row r="598" spans="1:11">
      <c r="A598">
        <v>596</v>
      </c>
      <c r="B598">
        <v>20.3370210753662</v>
      </c>
      <c r="C598">
        <v>2313.00734391717</v>
      </c>
      <c r="D598">
        <v>0.420576609233134</v>
      </c>
      <c r="E598">
        <v>186.42794244773</v>
      </c>
      <c r="F598">
        <v>15.3798099975085</v>
      </c>
      <c r="G598">
        <v>2042.15858550006</v>
      </c>
      <c r="H598">
        <v>0.7686140456675</v>
      </c>
      <c r="I598">
        <v>0.62387609081323</v>
      </c>
      <c r="J598">
        <v>24.9186142173776</v>
      </c>
      <c r="K598">
        <v>2.88665683963427</v>
      </c>
    </row>
    <row r="599" spans="1:11">
      <c r="A599">
        <v>597</v>
      </c>
      <c r="B599">
        <v>20.3377145032482</v>
      </c>
      <c r="C599">
        <v>2313.1673625645</v>
      </c>
      <c r="D599">
        <v>0.420560338560469</v>
      </c>
      <c r="E599">
        <v>186.438180788225</v>
      </c>
      <c r="F599">
        <v>15.3786874750617</v>
      </c>
      <c r="G599">
        <v>2041.93677917296</v>
      </c>
      <c r="H599">
        <v>0.768642093219636</v>
      </c>
      <c r="I599">
        <v>0.623898852280324</v>
      </c>
      <c r="J599">
        <v>24.9189745041337</v>
      </c>
      <c r="K599">
        <v>2.88665683963427</v>
      </c>
    </row>
    <row r="600" spans="1:11">
      <c r="A600">
        <v>598</v>
      </c>
      <c r="B600">
        <v>20.3363733012466</v>
      </c>
      <c r="C600">
        <v>2312.85416882983</v>
      </c>
      <c r="D600">
        <v>0.420566184463816</v>
      </c>
      <c r="E600">
        <v>186.418901684344</v>
      </c>
      <c r="F600">
        <v>15.3807847375967</v>
      </c>
      <c r="G600">
        <v>2042.191156992</v>
      </c>
      <c r="H600">
        <v>0.76856203783548</v>
      </c>
      <c r="I600">
        <v>0.623833884590762</v>
      </c>
      <c r="J600">
        <v>24.9181249033849</v>
      </c>
      <c r="K600">
        <v>2.88665683963427</v>
      </c>
    </row>
    <row r="601" spans="1:11">
      <c r="A601">
        <v>599</v>
      </c>
      <c r="B601">
        <v>20.3375718519907</v>
      </c>
      <c r="C601">
        <v>2313.07792377406</v>
      </c>
      <c r="D601">
        <v>0.420563622288829</v>
      </c>
      <c r="E601">
        <v>186.433006223598</v>
      </c>
      <c r="F601">
        <v>15.3792948902368</v>
      </c>
      <c r="G601">
        <v>2041.9860627855</v>
      </c>
      <c r="H601">
        <v>0.768612252657141</v>
      </c>
      <c r="I601">
        <v>0.623874635617447</v>
      </c>
      <c r="J601">
        <v>24.9186714437772</v>
      </c>
      <c r="K601">
        <v>2.88665683963427</v>
      </c>
    </row>
    <row r="602" spans="1:11">
      <c r="A602">
        <v>600</v>
      </c>
      <c r="B602">
        <v>20.3388274346477</v>
      </c>
      <c r="C602">
        <v>2313.2190982875</v>
      </c>
      <c r="D602">
        <v>0.420560381785734</v>
      </c>
      <c r="E602">
        <v>186.44161607151</v>
      </c>
      <c r="F602">
        <v>15.3783573383096</v>
      </c>
      <c r="G602">
        <v>2041.946072186</v>
      </c>
      <c r="H602">
        <v>0.76864552888381</v>
      </c>
      <c r="I602">
        <v>0.623901640464471</v>
      </c>
      <c r="J602">
        <v>24.9190432857709</v>
      </c>
      <c r="K602">
        <v>2.88665683963427</v>
      </c>
    </row>
    <row r="603" spans="1:11">
      <c r="A603">
        <v>601</v>
      </c>
      <c r="B603">
        <v>20.3388187523993</v>
      </c>
      <c r="C603">
        <v>2313.29505916533</v>
      </c>
      <c r="D603">
        <v>0.420560948859643</v>
      </c>
      <c r="E603">
        <v>186.447053389105</v>
      </c>
      <c r="F603">
        <v>15.3777736572165</v>
      </c>
      <c r="G603">
        <v>2041.75531535579</v>
      </c>
      <c r="H603">
        <v>0.768660370016433</v>
      </c>
      <c r="I603">
        <v>0.623913684473544</v>
      </c>
      <c r="J603">
        <v>24.9191486795457</v>
      </c>
      <c r="K603">
        <v>2.88665683963427</v>
      </c>
    </row>
    <row r="604" spans="1:11">
      <c r="A604">
        <v>602</v>
      </c>
      <c r="B604">
        <v>20.3374338923017</v>
      </c>
      <c r="C604">
        <v>2313.07881140758</v>
      </c>
      <c r="D604">
        <v>0.420571304596809</v>
      </c>
      <c r="E604">
        <v>186.432560760782</v>
      </c>
      <c r="F604">
        <v>15.3792306095422</v>
      </c>
      <c r="G604">
        <v>2041.96943958128</v>
      </c>
      <c r="H604">
        <v>0.768595905669168</v>
      </c>
      <c r="I604">
        <v>0.623861369438598</v>
      </c>
      <c r="J604">
        <v>24.9187473175719</v>
      </c>
      <c r="K604">
        <v>2.88665683963427</v>
      </c>
    </row>
    <row r="605" spans="1:11">
      <c r="A605">
        <v>603</v>
      </c>
      <c r="B605">
        <v>20.3394965390239</v>
      </c>
      <c r="C605">
        <v>2313.3437584668</v>
      </c>
      <c r="D605">
        <v>0.420560656745499</v>
      </c>
      <c r="E605">
        <v>186.450337146229</v>
      </c>
      <c r="F605">
        <v>15.3775269530198</v>
      </c>
      <c r="G605">
        <v>2041.77340334701</v>
      </c>
      <c r="H605">
        <v>0.768667940290969</v>
      </c>
      <c r="I605">
        <v>0.623919828020125</v>
      </c>
      <c r="J605">
        <v>24.9192345422763</v>
      </c>
      <c r="K605">
        <v>2.88665683963427</v>
      </c>
    </row>
    <row r="606" spans="1:11">
      <c r="A606">
        <v>604</v>
      </c>
      <c r="B606">
        <v>20.337443216424</v>
      </c>
      <c r="C606">
        <v>2313.3600540289</v>
      </c>
      <c r="D606">
        <v>0.420575940804115</v>
      </c>
      <c r="E606">
        <v>186.44962787043</v>
      </c>
      <c r="F606">
        <v>15.3773641901061</v>
      </c>
      <c r="G606">
        <v>2041.64328824588</v>
      </c>
      <c r="H606">
        <v>0.768649165019026</v>
      </c>
      <c r="I606">
        <v>0.623904591092362</v>
      </c>
      <c r="J606">
        <v>24.9195885784889</v>
      </c>
      <c r="K606">
        <v>2.88665683963427</v>
      </c>
    </row>
    <row r="607" spans="1:11">
      <c r="A607">
        <v>605</v>
      </c>
      <c r="B607">
        <v>20.3373707130058</v>
      </c>
      <c r="C607">
        <v>2313.13214241833</v>
      </c>
      <c r="D607">
        <v>0.420563735845368</v>
      </c>
      <c r="E607">
        <v>186.435988532329</v>
      </c>
      <c r="F607">
        <v>15.378865078265</v>
      </c>
      <c r="G607">
        <v>2041.94234891703</v>
      </c>
      <c r="H607">
        <v>0.768627855766827</v>
      </c>
      <c r="I607">
        <v>0.623887298067709</v>
      </c>
      <c r="J607">
        <v>24.9188794551495</v>
      </c>
      <c r="K607">
        <v>2.88665683963427</v>
      </c>
    </row>
    <row r="608" spans="1:11">
      <c r="A608">
        <v>606</v>
      </c>
      <c r="B608">
        <v>20.3357181848327</v>
      </c>
      <c r="C608">
        <v>2312.85827366707</v>
      </c>
      <c r="D608">
        <v>0.420562570577157</v>
      </c>
      <c r="E608">
        <v>186.417855105426</v>
      </c>
      <c r="F608">
        <v>15.3806979325467</v>
      </c>
      <c r="G608">
        <v>2042.29069126739</v>
      </c>
      <c r="H608">
        <v>0.768607682921964</v>
      </c>
      <c r="I608">
        <v>0.623870927308048</v>
      </c>
      <c r="J608">
        <v>24.918347399406</v>
      </c>
      <c r="K608">
        <v>2.88665683963427</v>
      </c>
    </row>
    <row r="609" spans="1:11">
      <c r="A609">
        <v>607</v>
      </c>
      <c r="B609">
        <v>20.3363063373406</v>
      </c>
      <c r="C609">
        <v>2313.00365145078</v>
      </c>
      <c r="D609">
        <v>0.420556720759929</v>
      </c>
      <c r="E609">
        <v>186.427674855025</v>
      </c>
      <c r="F609">
        <v>15.3796847418507</v>
      </c>
      <c r="G609">
        <v>2042.08970788954</v>
      </c>
      <c r="H609">
        <v>0.768634688572034</v>
      </c>
      <c r="I609">
        <v>0.623892843232773</v>
      </c>
      <c r="J609">
        <v>24.9186091282148</v>
      </c>
      <c r="K609">
        <v>2.88665683963427</v>
      </c>
    </row>
    <row r="610" spans="1:11">
      <c r="A610">
        <v>608</v>
      </c>
      <c r="B610">
        <v>20.3369315533741</v>
      </c>
      <c r="C610">
        <v>2312.82583175136</v>
      </c>
      <c r="D610">
        <v>0.420541231762583</v>
      </c>
      <c r="E610">
        <v>186.417673069878</v>
      </c>
      <c r="F610">
        <v>15.3808956999183</v>
      </c>
      <c r="G610">
        <v>2042.35159030474</v>
      </c>
      <c r="H610">
        <v>0.768626333083144</v>
      </c>
      <c r="I610">
        <v>0.623886062644132</v>
      </c>
      <c r="J610">
        <v>24.9179611574689</v>
      </c>
      <c r="K610">
        <v>2.88665683963427</v>
      </c>
    </row>
    <row r="611" spans="1:11">
      <c r="A611">
        <v>609</v>
      </c>
      <c r="B611">
        <v>20.3374351308504</v>
      </c>
      <c r="C611">
        <v>2313.03132262137</v>
      </c>
      <c r="D611">
        <v>0.42057335428528</v>
      </c>
      <c r="E611">
        <v>186.429610187518</v>
      </c>
      <c r="F611">
        <v>15.3794868016017</v>
      </c>
      <c r="G611">
        <v>2042.17248174076</v>
      </c>
      <c r="H611">
        <v>0.768629327992151</v>
      </c>
      <c r="I611">
        <v>0.623888492982878</v>
      </c>
      <c r="J611">
        <v>24.9186412325361</v>
      </c>
      <c r="K611">
        <v>2.88665683963427</v>
      </c>
    </row>
    <row r="612" spans="1:11">
      <c r="A612">
        <v>610</v>
      </c>
      <c r="B612">
        <v>20.3369904093844</v>
      </c>
      <c r="C612">
        <v>2313.07644700839</v>
      </c>
      <c r="D612">
        <v>0.420563550120015</v>
      </c>
      <c r="E612">
        <v>186.432694500334</v>
      </c>
      <c r="F612">
        <v>15.3790760375455</v>
      </c>
      <c r="G612">
        <v>2042.04632432536</v>
      </c>
      <c r="H612">
        <v>0.768646758365368</v>
      </c>
      <c r="I612">
        <v>0.623902638271167</v>
      </c>
      <c r="J612">
        <v>24.9187270634992</v>
      </c>
      <c r="K612">
        <v>2.88665683963427</v>
      </c>
    </row>
    <row r="613" spans="1:11">
      <c r="A613">
        <v>611</v>
      </c>
      <c r="B613">
        <v>20.3361601651144</v>
      </c>
      <c r="C613">
        <v>2312.89239549439</v>
      </c>
      <c r="D613">
        <v>0.420573393986867</v>
      </c>
      <c r="E613">
        <v>186.42004337189</v>
      </c>
      <c r="F613">
        <v>15.3804033795595</v>
      </c>
      <c r="G613">
        <v>2042.33134565861</v>
      </c>
      <c r="H613">
        <v>0.768614011102368</v>
      </c>
      <c r="I613">
        <v>0.623876062866738</v>
      </c>
      <c r="J613">
        <v>24.9184277066862</v>
      </c>
      <c r="K613">
        <v>2.88665683963427</v>
      </c>
    </row>
    <row r="614" spans="1:11">
      <c r="A614">
        <v>612</v>
      </c>
      <c r="B614">
        <v>20.3353531890347</v>
      </c>
      <c r="C614">
        <v>2312.62252495787</v>
      </c>
      <c r="D614">
        <v>0.420596126986913</v>
      </c>
      <c r="E614">
        <v>186.403121979324</v>
      </c>
      <c r="F614">
        <v>15.3823159129819</v>
      </c>
      <c r="G614">
        <v>2042.71352190622</v>
      </c>
      <c r="H614">
        <v>0.768557205450211</v>
      </c>
      <c r="I614">
        <v>0.623829963244461</v>
      </c>
      <c r="J614">
        <v>24.9177544369999</v>
      </c>
      <c r="K614">
        <v>2.88665683963427</v>
      </c>
    </row>
    <row r="615" spans="1:11">
      <c r="A615">
        <v>613</v>
      </c>
      <c r="B615">
        <v>20.3367741817146</v>
      </c>
      <c r="C615">
        <v>2312.98379156812</v>
      </c>
      <c r="D615">
        <v>0.42057341625725</v>
      </c>
      <c r="E615">
        <v>186.425760796807</v>
      </c>
      <c r="F615">
        <v>15.3798273935047</v>
      </c>
      <c r="G615">
        <v>2042.26696100969</v>
      </c>
      <c r="H615">
        <v>0.768624204919939</v>
      </c>
      <c r="I615">
        <v>0.623884335467481</v>
      </c>
      <c r="J615">
        <v>24.9186548895135</v>
      </c>
      <c r="K615">
        <v>2.88665683963427</v>
      </c>
    </row>
    <row r="616" spans="1:11">
      <c r="A616">
        <v>614</v>
      </c>
      <c r="B616">
        <v>20.3332040085998</v>
      </c>
      <c r="C616">
        <v>2312.6657502952</v>
      </c>
      <c r="D616">
        <v>0.420568371965877</v>
      </c>
      <c r="E616">
        <v>186.404109189781</v>
      </c>
      <c r="F616">
        <v>15.3818252350944</v>
      </c>
      <c r="G616">
        <v>2042.48386082744</v>
      </c>
      <c r="H616">
        <v>0.768585469200227</v>
      </c>
      <c r="I616">
        <v>0.623852900167685</v>
      </c>
      <c r="J616">
        <v>24.9181475461343</v>
      </c>
      <c r="K616">
        <v>2.88665683963427</v>
      </c>
    </row>
    <row r="617" spans="1:11">
      <c r="A617">
        <v>615</v>
      </c>
      <c r="B617">
        <v>20.3357038074321</v>
      </c>
      <c r="C617">
        <v>2312.92658762991</v>
      </c>
      <c r="D617">
        <v>0.420562557211927</v>
      </c>
      <c r="E617">
        <v>186.422103012332</v>
      </c>
      <c r="F617">
        <v>15.3801385416837</v>
      </c>
      <c r="G617">
        <v>2042.22062733031</v>
      </c>
      <c r="H617">
        <v>0.768615373798744</v>
      </c>
      <c r="I617">
        <v>0.623877168654982</v>
      </c>
      <c r="J617">
        <v>24.9185313723556</v>
      </c>
      <c r="K617">
        <v>2.88665683963427</v>
      </c>
    </row>
    <row r="618" spans="1:11">
      <c r="A618">
        <v>616</v>
      </c>
      <c r="B618">
        <v>20.3343565602414</v>
      </c>
      <c r="C618">
        <v>2312.8287857031</v>
      </c>
      <c r="D618">
        <v>0.420572187030107</v>
      </c>
      <c r="E618">
        <v>186.414765284364</v>
      </c>
      <c r="F618">
        <v>15.3806663705749</v>
      </c>
      <c r="G618">
        <v>2042.29002043705</v>
      </c>
      <c r="H618">
        <v>0.768621272212956</v>
      </c>
      <c r="I618">
        <v>0.623881955526265</v>
      </c>
      <c r="J618">
        <v>24.9184797120333</v>
      </c>
      <c r="K618">
        <v>2.88665683963427</v>
      </c>
    </row>
    <row r="619" spans="1:11">
      <c r="A619">
        <v>617</v>
      </c>
      <c r="B619">
        <v>20.3377982127032</v>
      </c>
      <c r="C619">
        <v>2313.18122276388</v>
      </c>
      <c r="D619">
        <v>0.420582369824777</v>
      </c>
      <c r="E619">
        <v>186.438320847213</v>
      </c>
      <c r="F619">
        <v>15.3783928040279</v>
      </c>
      <c r="G619">
        <v>2041.99212909431</v>
      </c>
      <c r="H619">
        <v>0.768656322701624</v>
      </c>
      <c r="I619">
        <v>0.623910400089278</v>
      </c>
      <c r="J619">
        <v>24.9191335111632</v>
      </c>
      <c r="K619">
        <v>2.88665683963427</v>
      </c>
    </row>
    <row r="620" spans="1:11">
      <c r="A620">
        <v>618</v>
      </c>
      <c r="B620">
        <v>20.3334718526455</v>
      </c>
      <c r="C620">
        <v>2312.72116089145</v>
      </c>
      <c r="D620">
        <v>0.420571775988235</v>
      </c>
      <c r="E620">
        <v>186.407747697281</v>
      </c>
      <c r="F620">
        <v>15.3813767776302</v>
      </c>
      <c r="G620">
        <v>2042.38280198198</v>
      </c>
      <c r="H620">
        <v>0.768604321123826</v>
      </c>
      <c r="I620">
        <v>0.623868199156458</v>
      </c>
      <c r="J620">
        <v>24.9182556596702</v>
      </c>
      <c r="K620">
        <v>2.88665683963427</v>
      </c>
    </row>
    <row r="621" spans="1:11">
      <c r="A621">
        <v>619</v>
      </c>
      <c r="B621">
        <v>20.3326269149775</v>
      </c>
      <c r="C621">
        <v>2312.63888218043</v>
      </c>
      <c r="D621">
        <v>0.420562218553351</v>
      </c>
      <c r="E621">
        <v>186.402180135585</v>
      </c>
      <c r="F621">
        <v>15.3818909807181</v>
      </c>
      <c r="G621">
        <v>2042.45957247951</v>
      </c>
      <c r="H621">
        <v>0.76861298646123</v>
      </c>
      <c r="I621">
        <v>0.623875231452733</v>
      </c>
      <c r="J621">
        <v>24.918104682245</v>
      </c>
      <c r="K621">
        <v>2.88665683963427</v>
      </c>
    </row>
    <row r="622" spans="1:11">
      <c r="A622">
        <v>620</v>
      </c>
      <c r="B622">
        <v>20.3352525792151</v>
      </c>
      <c r="C622">
        <v>2312.98550334566</v>
      </c>
      <c r="D622">
        <v>0.420579398869371</v>
      </c>
      <c r="E622">
        <v>186.424749427561</v>
      </c>
      <c r="F622">
        <v>15.3795866316353</v>
      </c>
      <c r="G622">
        <v>2042.14534126878</v>
      </c>
      <c r="H622">
        <v>0.768642746301946</v>
      </c>
      <c r="I622">
        <v>0.623899382432594</v>
      </c>
      <c r="J622">
        <v>24.9188572618629</v>
      </c>
      <c r="K622">
        <v>2.88665683963427</v>
      </c>
    </row>
    <row r="623" spans="1:11">
      <c r="A623">
        <v>621</v>
      </c>
      <c r="B623">
        <v>20.3348557579623</v>
      </c>
      <c r="C623">
        <v>2312.8469407222</v>
      </c>
      <c r="D623">
        <v>0.420569367826091</v>
      </c>
      <c r="E623">
        <v>186.4159140321</v>
      </c>
      <c r="F623">
        <v>15.380562319383</v>
      </c>
      <c r="G623">
        <v>2042.31147615956</v>
      </c>
      <c r="H623">
        <v>0.768627387610849</v>
      </c>
      <c r="I623">
        <v>0.623886918416187</v>
      </c>
      <c r="J623">
        <v>24.9185093318272</v>
      </c>
      <c r="K623">
        <v>2.88665683963427</v>
      </c>
    </row>
    <row r="624" spans="1:11">
      <c r="A624">
        <v>622</v>
      </c>
      <c r="B624">
        <v>20.3358749485329</v>
      </c>
      <c r="C624">
        <v>2312.96058536343</v>
      </c>
      <c r="D624">
        <v>0.420568183109999</v>
      </c>
      <c r="E624">
        <v>186.423954519799</v>
      </c>
      <c r="F624">
        <v>15.3798036598582</v>
      </c>
      <c r="G624">
        <v>2042.18351794966</v>
      </c>
      <c r="H624">
        <v>0.768646174212919</v>
      </c>
      <c r="I624">
        <v>0.623902164344039</v>
      </c>
      <c r="J624">
        <v>24.9186550462408</v>
      </c>
      <c r="K624">
        <v>2.88665683963427</v>
      </c>
    </row>
    <row r="625" spans="1:11">
      <c r="A625">
        <v>623</v>
      </c>
      <c r="B625">
        <v>20.3330660013609</v>
      </c>
      <c r="C625">
        <v>2312.76615735808</v>
      </c>
      <c r="D625">
        <v>0.420569147720089</v>
      </c>
      <c r="E625">
        <v>186.410018377876</v>
      </c>
      <c r="F625">
        <v>15.3810202761572</v>
      </c>
      <c r="G625">
        <v>2042.27347879083</v>
      </c>
      <c r="H625">
        <v>0.768604604788946</v>
      </c>
      <c r="I625">
        <v>0.623868429291733</v>
      </c>
      <c r="J625">
        <v>24.9184554216496</v>
      </c>
      <c r="K625">
        <v>2.88665683963427</v>
      </c>
    </row>
    <row r="626" spans="1:11">
      <c r="A626">
        <v>624</v>
      </c>
      <c r="B626">
        <v>20.3340481022646</v>
      </c>
      <c r="C626">
        <v>2312.76206032897</v>
      </c>
      <c r="D626">
        <v>0.420574175622021</v>
      </c>
      <c r="E626">
        <v>186.410545327736</v>
      </c>
      <c r="F626">
        <v>15.3811118840489</v>
      </c>
      <c r="G626">
        <v>2042.34396735019</v>
      </c>
      <c r="H626">
        <v>0.768601840196912</v>
      </c>
      <c r="I626">
        <v>0.623866185774533</v>
      </c>
      <c r="J626">
        <v>24.9183156535753</v>
      </c>
      <c r="K626">
        <v>2.88665683963427</v>
      </c>
    </row>
    <row r="627" spans="1:11">
      <c r="A627">
        <v>625</v>
      </c>
      <c r="B627">
        <v>20.3344915767064</v>
      </c>
      <c r="C627">
        <v>2312.85619987771</v>
      </c>
      <c r="D627">
        <v>0.420575671495233</v>
      </c>
      <c r="E627">
        <v>186.416302969975</v>
      </c>
      <c r="F627">
        <v>15.3804626793649</v>
      </c>
      <c r="G627">
        <v>2042.25279102832</v>
      </c>
      <c r="H627">
        <v>0.768618332595329</v>
      </c>
      <c r="I627">
        <v>0.623879569902114</v>
      </c>
      <c r="J627">
        <v>24.9185724840719</v>
      </c>
      <c r="K627">
        <v>2.88665683963427</v>
      </c>
    </row>
    <row r="628" spans="1:11">
      <c r="A628">
        <v>626</v>
      </c>
      <c r="B628">
        <v>20.3340784392108</v>
      </c>
      <c r="C628">
        <v>2312.71370390386</v>
      </c>
      <c r="D628">
        <v>0.420570612543434</v>
      </c>
      <c r="E628">
        <v>186.407642617085</v>
      </c>
      <c r="F628">
        <v>15.3814397091734</v>
      </c>
      <c r="G628">
        <v>2042.41044177064</v>
      </c>
      <c r="H628">
        <v>0.768599671359616</v>
      </c>
      <c r="I628">
        <v>0.623864425735143</v>
      </c>
      <c r="J628">
        <v>24.9181662607287</v>
      </c>
      <c r="K628">
        <v>2.88665683963427</v>
      </c>
    </row>
    <row r="629" spans="1:11">
      <c r="A629">
        <v>627</v>
      </c>
      <c r="B629">
        <v>20.3340731514134</v>
      </c>
      <c r="C629">
        <v>2312.7122928655</v>
      </c>
      <c r="D629">
        <v>0.420576791683891</v>
      </c>
      <c r="E629">
        <v>186.407656148001</v>
      </c>
      <c r="F629">
        <v>15.3814226639611</v>
      </c>
      <c r="G629">
        <v>2042.4116392295</v>
      </c>
      <c r="H629">
        <v>0.768591597974124</v>
      </c>
      <c r="I629">
        <v>0.623857873879582</v>
      </c>
      <c r="J629">
        <v>24.9181465783418</v>
      </c>
      <c r="K629">
        <v>2.88665683963427</v>
      </c>
    </row>
    <row r="630" spans="1:11">
      <c r="A630">
        <v>628</v>
      </c>
      <c r="B630">
        <v>20.3347065813124</v>
      </c>
      <c r="C630">
        <v>2312.81699754339</v>
      </c>
      <c r="D630">
        <v>0.420572614771625</v>
      </c>
      <c r="E630">
        <v>186.414588418082</v>
      </c>
      <c r="F630">
        <v>15.3807549037008</v>
      </c>
      <c r="G630">
        <v>2042.28501417652</v>
      </c>
      <c r="H630">
        <v>0.768607844853263</v>
      </c>
      <c r="I630">
        <v>0.623871058731585</v>
      </c>
      <c r="J630">
        <v>24.9183590585464</v>
      </c>
      <c r="K630">
        <v>2.88665683963427</v>
      </c>
    </row>
    <row r="631" spans="1:11">
      <c r="A631">
        <v>629</v>
      </c>
      <c r="B631">
        <v>20.3327191117381</v>
      </c>
      <c r="C631">
        <v>2312.66010678058</v>
      </c>
      <c r="D631">
        <v>0.420575204730693</v>
      </c>
      <c r="E631">
        <v>186.402897845366</v>
      </c>
      <c r="F631">
        <v>15.3818011642927</v>
      </c>
      <c r="G631">
        <v>2042.47072058319</v>
      </c>
      <c r="H631">
        <v>0.768593961315199</v>
      </c>
      <c r="I631">
        <v>0.623859791852646</v>
      </c>
      <c r="J631">
        <v>24.9182678584341</v>
      </c>
      <c r="K631">
        <v>2.88665683963427</v>
      </c>
    </row>
    <row r="632" spans="1:11">
      <c r="A632">
        <v>630</v>
      </c>
      <c r="B632">
        <v>20.3347234308901</v>
      </c>
      <c r="C632">
        <v>2312.85576394101</v>
      </c>
      <c r="D632">
        <v>0.420573130330531</v>
      </c>
      <c r="E632">
        <v>186.416651490149</v>
      </c>
      <c r="F632">
        <v>15.3804879691969</v>
      </c>
      <c r="G632">
        <v>2042.26901003164</v>
      </c>
      <c r="H632">
        <v>0.768621527244673</v>
      </c>
      <c r="I632">
        <v>0.6238821624813</v>
      </c>
      <c r="J632">
        <v>24.9185146667024</v>
      </c>
      <c r="K632">
        <v>2.88665683963427</v>
      </c>
    </row>
    <row r="633" spans="1:11">
      <c r="A633">
        <v>631</v>
      </c>
      <c r="B633">
        <v>20.334430528288</v>
      </c>
      <c r="C633">
        <v>2312.7642732831</v>
      </c>
      <c r="D633">
        <v>0.42057588253156</v>
      </c>
      <c r="E633">
        <v>186.410941580396</v>
      </c>
      <c r="F633">
        <v>15.3811664499255</v>
      </c>
      <c r="G633">
        <v>2042.35847645675</v>
      </c>
      <c r="H633">
        <v>0.768595827478502</v>
      </c>
      <c r="I633">
        <v>0.623861306243669</v>
      </c>
      <c r="J633">
        <v>24.9182792234279</v>
      </c>
      <c r="K633">
        <v>2.88665683963427</v>
      </c>
    </row>
    <row r="634" spans="1:11">
      <c r="A634">
        <v>632</v>
      </c>
      <c r="B634">
        <v>20.3343452025538</v>
      </c>
      <c r="C634">
        <v>2312.78852047846</v>
      </c>
      <c r="D634">
        <v>0.420573261850144</v>
      </c>
      <c r="E634">
        <v>186.412379270743</v>
      </c>
      <c r="F634">
        <v>15.3809343693173</v>
      </c>
      <c r="G634">
        <v>2042.31627227816</v>
      </c>
      <c r="H634">
        <v>0.768609840072739</v>
      </c>
      <c r="I634">
        <v>0.623872677956816</v>
      </c>
      <c r="J634">
        <v>24.9183531347724</v>
      </c>
      <c r="K634">
        <v>2.88665683963427</v>
      </c>
    </row>
    <row r="635" spans="1:11">
      <c r="A635">
        <v>633</v>
      </c>
      <c r="B635">
        <v>20.3352678248757</v>
      </c>
      <c r="C635">
        <v>2312.94085290828</v>
      </c>
      <c r="D635">
        <v>0.420574755383951</v>
      </c>
      <c r="E635">
        <v>186.422450444411</v>
      </c>
      <c r="F635">
        <v>15.3799126158382</v>
      </c>
      <c r="G635">
        <v>2042.11780028816</v>
      </c>
      <c r="H635">
        <v>0.768621902700698</v>
      </c>
      <c r="I635">
        <v>0.623882467089331</v>
      </c>
      <c r="J635">
        <v>24.9186521578165</v>
      </c>
      <c r="K635">
        <v>2.88665683963427</v>
      </c>
    </row>
    <row r="636" spans="1:11">
      <c r="A636">
        <v>634</v>
      </c>
      <c r="B636">
        <v>20.3355995295404</v>
      </c>
      <c r="C636">
        <v>2312.94471402081</v>
      </c>
      <c r="D636">
        <v>0.420568532771954</v>
      </c>
      <c r="E636">
        <v>186.423149326306</v>
      </c>
      <c r="F636">
        <v>15.3798771415379</v>
      </c>
      <c r="G636">
        <v>2042.11581296576</v>
      </c>
      <c r="H636">
        <v>0.768628978540538</v>
      </c>
      <c r="I636">
        <v>0.623888209393069</v>
      </c>
      <c r="J636">
        <v>24.9185865634541</v>
      </c>
      <c r="K636">
        <v>2.88665683963427</v>
      </c>
    </row>
    <row r="637" spans="1:11">
      <c r="A637">
        <v>635</v>
      </c>
      <c r="B637">
        <v>20.3350354520642</v>
      </c>
      <c r="C637">
        <v>2312.78628965634</v>
      </c>
      <c r="D637">
        <v>0.420580438270759</v>
      </c>
      <c r="E637">
        <v>186.413200207334</v>
      </c>
      <c r="F637">
        <v>15.3809821119237</v>
      </c>
      <c r="G637">
        <v>2042.31606038936</v>
      </c>
      <c r="H637">
        <v>0.768596279855653</v>
      </c>
      <c r="I637">
        <v>0.623861673348587</v>
      </c>
      <c r="J637">
        <v>24.9181955427843</v>
      </c>
      <c r="K637">
        <v>2.88665683963427</v>
      </c>
    </row>
    <row r="638" spans="1:11">
      <c r="A638">
        <v>636</v>
      </c>
      <c r="B638">
        <v>20.334938909159</v>
      </c>
      <c r="C638">
        <v>2312.76099960042</v>
      </c>
      <c r="D638">
        <v>0.420582365293974</v>
      </c>
      <c r="E638">
        <v>186.411432907016</v>
      </c>
      <c r="F638">
        <v>15.3811703902639</v>
      </c>
      <c r="G638">
        <v>2042.35529857653</v>
      </c>
      <c r="H638">
        <v>0.768590314150378</v>
      </c>
      <c r="I638">
        <v>0.623856831989528</v>
      </c>
      <c r="J638">
        <v>24.9181589125806</v>
      </c>
      <c r="K638">
        <v>2.88665683963427</v>
      </c>
    </row>
    <row r="639" spans="1:11">
      <c r="A639">
        <v>637</v>
      </c>
      <c r="B639">
        <v>20.3334315694898</v>
      </c>
      <c r="C639">
        <v>2312.6691326684</v>
      </c>
      <c r="D639">
        <v>0.420580042319117</v>
      </c>
      <c r="E639">
        <v>186.405049090948</v>
      </c>
      <c r="F639">
        <v>15.3817050337935</v>
      </c>
      <c r="G639">
        <v>2042.3754691878</v>
      </c>
      <c r="H639">
        <v>0.768579226214442</v>
      </c>
      <c r="I639">
        <v>0.623847833734805</v>
      </c>
      <c r="J639">
        <v>24.9180418458297</v>
      </c>
      <c r="K639">
        <v>2.88665683963427</v>
      </c>
    </row>
    <row r="640" spans="1:11">
      <c r="A640">
        <v>638</v>
      </c>
      <c r="B640">
        <v>20.3326655585561</v>
      </c>
      <c r="C640">
        <v>2312.6742888268</v>
      </c>
      <c r="D640">
        <v>0.420570870548402</v>
      </c>
      <c r="E640">
        <v>186.405151241849</v>
      </c>
      <c r="F640">
        <v>15.3816258863577</v>
      </c>
      <c r="G640">
        <v>2042.28160457681</v>
      </c>
      <c r="H640">
        <v>0.768574379287434</v>
      </c>
      <c r="I640">
        <v>0.623843900199942</v>
      </c>
      <c r="J640">
        <v>24.9180975934685</v>
      </c>
      <c r="K640">
        <v>2.88665683963427</v>
      </c>
    </row>
    <row r="641" spans="1:11">
      <c r="A641">
        <v>639</v>
      </c>
      <c r="B641">
        <v>20.3343262056949</v>
      </c>
      <c r="C641">
        <v>2312.78013633657</v>
      </c>
      <c r="D641">
        <v>0.420583321924615</v>
      </c>
      <c r="E641">
        <v>186.412575923176</v>
      </c>
      <c r="F641">
        <v>15.3809290077125</v>
      </c>
      <c r="G641">
        <v>2042.2749828384</v>
      </c>
      <c r="H641">
        <v>0.76859526545553</v>
      </c>
      <c r="I641">
        <v>0.623860850089648</v>
      </c>
      <c r="J641">
        <v>24.918234001847</v>
      </c>
      <c r="K641">
        <v>2.88665683963427</v>
      </c>
    </row>
    <row r="642" spans="1:11">
      <c r="A642">
        <v>640</v>
      </c>
      <c r="B642">
        <v>20.3329430254</v>
      </c>
      <c r="C642">
        <v>2312.6944422402</v>
      </c>
      <c r="D642">
        <v>0.420570077840352</v>
      </c>
      <c r="E642">
        <v>186.406726835716</v>
      </c>
      <c r="F642">
        <v>15.3815255119745</v>
      </c>
      <c r="G642">
        <v>2042.27012688082</v>
      </c>
      <c r="H642">
        <v>0.768589084001369</v>
      </c>
      <c r="I642">
        <v>0.623855833614253</v>
      </c>
      <c r="J642">
        <v>24.9180979359101</v>
      </c>
      <c r="K642">
        <v>2.88665683963427</v>
      </c>
    </row>
    <row r="643" spans="1:11">
      <c r="A643">
        <v>641</v>
      </c>
      <c r="B643">
        <v>20.3329771016742</v>
      </c>
      <c r="C643">
        <v>2312.62444536125</v>
      </c>
      <c r="D643">
        <v>0.420580070155853</v>
      </c>
      <c r="E643">
        <v>186.401853917515</v>
      </c>
      <c r="F643">
        <v>15.3820054588962</v>
      </c>
      <c r="G643">
        <v>2042.43509342009</v>
      </c>
      <c r="H643">
        <v>0.768574323082433</v>
      </c>
      <c r="I643">
        <v>0.623843854698575</v>
      </c>
      <c r="J643">
        <v>24.9179909079597</v>
      </c>
      <c r="K643">
        <v>2.88665683963427</v>
      </c>
    </row>
    <row r="644" spans="1:11">
      <c r="A644">
        <v>642</v>
      </c>
      <c r="B644">
        <v>20.3342444821749</v>
      </c>
      <c r="C644">
        <v>2312.78008660352</v>
      </c>
      <c r="D644">
        <v>0.420581116958287</v>
      </c>
      <c r="E644">
        <v>186.412237219268</v>
      </c>
      <c r="F644">
        <v>15.3809985182916</v>
      </c>
      <c r="G644">
        <v>2042.2676613049</v>
      </c>
      <c r="H644">
        <v>0.76858851566442</v>
      </c>
      <c r="I644">
        <v>0.623855372386704</v>
      </c>
      <c r="J644">
        <v>24.9182822923799</v>
      </c>
      <c r="K644">
        <v>2.88665683963427</v>
      </c>
    </row>
    <row r="645" spans="1:11">
      <c r="A645">
        <v>643</v>
      </c>
      <c r="B645">
        <v>20.3337477418597</v>
      </c>
      <c r="C645">
        <v>2312.7615373358</v>
      </c>
      <c r="D645">
        <v>0.420580712546735</v>
      </c>
      <c r="E645">
        <v>186.410723398902</v>
      </c>
      <c r="F645">
        <v>15.3810797372144</v>
      </c>
      <c r="G645">
        <v>2042.25756756312</v>
      </c>
      <c r="H645">
        <v>0.768589699178189</v>
      </c>
      <c r="I645">
        <v>0.623856332852295</v>
      </c>
      <c r="J645">
        <v>24.9182932872384</v>
      </c>
      <c r="K645">
        <v>2.88665683963427</v>
      </c>
    </row>
    <row r="646" spans="1:11">
      <c r="A646">
        <v>644</v>
      </c>
      <c r="B646">
        <v>20.3327455294434</v>
      </c>
      <c r="C646">
        <v>2312.67602841982</v>
      </c>
      <c r="D646">
        <v>0.420579435485752</v>
      </c>
      <c r="E646">
        <v>186.404918019027</v>
      </c>
      <c r="F646">
        <v>15.3816505408614</v>
      </c>
      <c r="G646">
        <v>2042.28815989718</v>
      </c>
      <c r="H646">
        <v>0.768560488531458</v>
      </c>
      <c r="I646">
        <v>0.623832627356529</v>
      </c>
      <c r="J646">
        <v>24.9181525796612</v>
      </c>
      <c r="K646">
        <v>2.88665683963427</v>
      </c>
    </row>
    <row r="647" spans="1:11">
      <c r="A647">
        <v>645</v>
      </c>
      <c r="B647">
        <v>20.3351943438684</v>
      </c>
      <c r="C647">
        <v>2312.88941326329</v>
      </c>
      <c r="D647">
        <v>0.420585338298247</v>
      </c>
      <c r="E647">
        <v>186.419566843014</v>
      </c>
      <c r="F647">
        <v>15.3802883587905</v>
      </c>
      <c r="G647">
        <v>2042.16179980482</v>
      </c>
      <c r="H647">
        <v>0.768598076488342</v>
      </c>
      <c r="I647">
        <v>0.623863131274787</v>
      </c>
      <c r="J647">
        <v>24.9184865597928</v>
      </c>
      <c r="K647">
        <v>2.88665683963427</v>
      </c>
    </row>
    <row r="648" spans="1:11">
      <c r="A648">
        <v>646</v>
      </c>
      <c r="B648">
        <v>20.3367898787117</v>
      </c>
      <c r="C648">
        <v>2313.00728500755</v>
      </c>
      <c r="D648">
        <v>0.420587486262669</v>
      </c>
      <c r="E648">
        <v>186.427483855713</v>
      </c>
      <c r="F648">
        <v>15.3795603050572</v>
      </c>
      <c r="G648">
        <v>2042.09947057118</v>
      </c>
      <c r="H648">
        <v>0.768608788468133</v>
      </c>
      <c r="I648">
        <v>0.623871824406186</v>
      </c>
      <c r="J648">
        <v>24.9186866693192</v>
      </c>
      <c r="K648">
        <v>2.88665683963427</v>
      </c>
    </row>
    <row r="649" spans="1:11">
      <c r="A649">
        <v>647</v>
      </c>
      <c r="B649">
        <v>20.3377426657932</v>
      </c>
      <c r="C649">
        <v>2313.10670149744</v>
      </c>
      <c r="D649">
        <v>0.42059249271456</v>
      </c>
      <c r="E649">
        <v>186.434112020687</v>
      </c>
      <c r="F649">
        <v>15.3789165343068</v>
      </c>
      <c r="G649">
        <v>2042.01395388235</v>
      </c>
      <c r="H649">
        <v>0.76861397490873</v>
      </c>
      <c r="I649">
        <v>0.623876033333704</v>
      </c>
      <c r="J649">
        <v>24.9188752519379</v>
      </c>
      <c r="K649">
        <v>2.88665683963427</v>
      </c>
    </row>
    <row r="650" spans="1:11">
      <c r="A650">
        <v>648</v>
      </c>
      <c r="B650">
        <v>20.3359460781556</v>
      </c>
      <c r="C650">
        <v>2312.83958324531</v>
      </c>
      <c r="D650">
        <v>0.420587183007821</v>
      </c>
      <c r="E650">
        <v>186.416993329081</v>
      </c>
      <c r="F650">
        <v>15.3806708483611</v>
      </c>
      <c r="G650">
        <v>2042.27007322825</v>
      </c>
      <c r="H650">
        <v>0.768583364632616</v>
      </c>
      <c r="I650">
        <v>0.623851192148215</v>
      </c>
      <c r="J650">
        <v>24.9182557258248</v>
      </c>
      <c r="K650">
        <v>2.88665683963427</v>
      </c>
    </row>
    <row r="651" spans="1:11">
      <c r="A651">
        <v>649</v>
      </c>
      <c r="B651">
        <v>20.3360054564049</v>
      </c>
      <c r="C651">
        <v>2312.96097312217</v>
      </c>
      <c r="D651">
        <v>0.420590550997722</v>
      </c>
      <c r="E651">
        <v>186.423942880801</v>
      </c>
      <c r="F651">
        <v>15.3798505949857</v>
      </c>
      <c r="G651">
        <v>2042.1309360532</v>
      </c>
      <c r="H651">
        <v>0.768599625794143</v>
      </c>
      <c r="I651">
        <v>0.623864388580415</v>
      </c>
      <c r="J651">
        <v>24.9186760794371</v>
      </c>
      <c r="K651">
        <v>2.88665683963427</v>
      </c>
    </row>
    <row r="652" spans="1:11">
      <c r="A652">
        <v>650</v>
      </c>
      <c r="B652">
        <v>20.3378682744981</v>
      </c>
      <c r="C652">
        <v>2313.13013725771</v>
      </c>
      <c r="D652">
        <v>0.420586431770043</v>
      </c>
      <c r="E652">
        <v>186.435624202159</v>
      </c>
      <c r="F652">
        <v>15.378751367357</v>
      </c>
      <c r="G652">
        <v>2041.98426655426</v>
      </c>
      <c r="H652">
        <v>0.768629377651078</v>
      </c>
      <c r="I652">
        <v>0.623888533212969</v>
      </c>
      <c r="J652">
        <v>24.9189194446925</v>
      </c>
      <c r="K652">
        <v>2.88665683963427</v>
      </c>
    </row>
    <row r="653" spans="1:11">
      <c r="A653">
        <v>651</v>
      </c>
      <c r="B653">
        <v>20.3360909053006</v>
      </c>
      <c r="C653">
        <v>2312.99250077863</v>
      </c>
      <c r="D653">
        <v>0.420590954961018</v>
      </c>
      <c r="E653">
        <v>186.425634416131</v>
      </c>
      <c r="F653">
        <v>15.3796484543545</v>
      </c>
      <c r="G653">
        <v>2042.11954467011</v>
      </c>
      <c r="H653">
        <v>0.768608311965885</v>
      </c>
      <c r="I653">
        <v>0.623871437718617</v>
      </c>
      <c r="J653">
        <v>24.9188015660486</v>
      </c>
      <c r="K653">
        <v>2.88665683963427</v>
      </c>
    </row>
    <row r="654" spans="1:11">
      <c r="A654">
        <v>652</v>
      </c>
      <c r="B654">
        <v>20.3332888429719</v>
      </c>
      <c r="C654">
        <v>2312.68619290574</v>
      </c>
      <c r="D654">
        <v>0.420591478445183</v>
      </c>
      <c r="E654">
        <v>186.405025582217</v>
      </c>
      <c r="F654">
        <v>15.3816990615382</v>
      </c>
      <c r="G654">
        <v>2042.4056538545</v>
      </c>
      <c r="H654">
        <v>0.768562725266432</v>
      </c>
      <c r="I654">
        <v>0.623834442627983</v>
      </c>
      <c r="J654">
        <v>24.918269372014</v>
      </c>
      <c r="K654">
        <v>2.88665683963427</v>
      </c>
    </row>
    <row r="655" spans="1:11">
      <c r="A655">
        <v>653</v>
      </c>
      <c r="B655">
        <v>20.332643642259</v>
      </c>
      <c r="C655">
        <v>2312.55418307613</v>
      </c>
      <c r="D655">
        <v>0.420585423470344</v>
      </c>
      <c r="E655">
        <v>186.396694107221</v>
      </c>
      <c r="F655">
        <v>15.3826270315334</v>
      </c>
      <c r="G655">
        <v>2042.53294435738</v>
      </c>
      <c r="H655">
        <v>0.768543748982977</v>
      </c>
      <c r="I655">
        <v>0.623819042770318</v>
      </c>
      <c r="J655">
        <v>24.9179381196271</v>
      </c>
      <c r="K655">
        <v>2.88665683963427</v>
      </c>
    </row>
    <row r="656" spans="1:11">
      <c r="A656">
        <v>654</v>
      </c>
      <c r="B656">
        <v>20.3337222044287</v>
      </c>
      <c r="C656">
        <v>2312.69127312307</v>
      </c>
      <c r="D656">
        <v>0.420593587248345</v>
      </c>
      <c r="E656">
        <v>186.405640067866</v>
      </c>
      <c r="F656">
        <v>15.3817419614875</v>
      </c>
      <c r="G656">
        <v>2042.42107551924</v>
      </c>
      <c r="H656">
        <v>0.768557516543128</v>
      </c>
      <c r="I656">
        <v>0.623830215568759</v>
      </c>
      <c r="J656">
        <v>24.9182356405343</v>
      </c>
      <c r="K656">
        <v>2.88665683963427</v>
      </c>
    </row>
    <row r="657" spans="1:11">
      <c r="A657">
        <v>655</v>
      </c>
      <c r="B657">
        <v>20.3335082193892</v>
      </c>
      <c r="C657">
        <v>2312.60913343497</v>
      </c>
      <c r="D657">
        <v>0.420592797588187</v>
      </c>
      <c r="E657">
        <v>186.400546348859</v>
      </c>
      <c r="F657">
        <v>15.3822936682136</v>
      </c>
      <c r="G657">
        <v>2042.50554532223</v>
      </c>
      <c r="H657">
        <v>0.76854133660277</v>
      </c>
      <c r="I657">
        <v>0.623817085019598</v>
      </c>
      <c r="J657">
        <v>24.9180138568339</v>
      </c>
      <c r="K657">
        <v>2.88665683963427</v>
      </c>
    </row>
    <row r="658" spans="1:11">
      <c r="A658">
        <v>656</v>
      </c>
      <c r="B658">
        <v>20.3333878703241</v>
      </c>
      <c r="C658">
        <v>2312.62910230028</v>
      </c>
      <c r="D658">
        <v>0.420587338154509</v>
      </c>
      <c r="E658">
        <v>186.401669563661</v>
      </c>
      <c r="F658">
        <v>15.3821759871948</v>
      </c>
      <c r="G658">
        <v>2042.50680486066</v>
      </c>
      <c r="H658">
        <v>0.768564325465479</v>
      </c>
      <c r="I658">
        <v>0.623835741318154</v>
      </c>
      <c r="J658">
        <v>24.918090211393</v>
      </c>
      <c r="K658">
        <v>2.88665683963427</v>
      </c>
    </row>
    <row r="659" spans="1:11">
      <c r="A659">
        <v>657</v>
      </c>
      <c r="B659">
        <v>20.3339535342339</v>
      </c>
      <c r="C659">
        <v>2312.69797061251</v>
      </c>
      <c r="D659">
        <v>0.420593031445249</v>
      </c>
      <c r="E659">
        <v>186.406407348217</v>
      </c>
      <c r="F659">
        <v>15.3817001111256</v>
      </c>
      <c r="G659">
        <v>2042.39373239064</v>
      </c>
      <c r="H659">
        <v>0.768555037776629</v>
      </c>
      <c r="I659">
        <v>0.623828203947465</v>
      </c>
      <c r="J659">
        <v>24.918196424782</v>
      </c>
      <c r="K659">
        <v>2.88665683963427</v>
      </c>
    </row>
    <row r="660" spans="1:11">
      <c r="A660">
        <v>658</v>
      </c>
      <c r="B660">
        <v>20.3356243797743</v>
      </c>
      <c r="C660">
        <v>2312.92286394615</v>
      </c>
      <c r="D660">
        <v>0.420590446232685</v>
      </c>
      <c r="E660">
        <v>186.421228632676</v>
      </c>
      <c r="F660">
        <v>15.3802078850869</v>
      </c>
      <c r="G660">
        <v>2042.19937377516</v>
      </c>
      <c r="H660">
        <v>0.768600201928159</v>
      </c>
      <c r="I660">
        <v>0.623864856175026</v>
      </c>
      <c r="J660">
        <v>24.9186492607096</v>
      </c>
      <c r="K660">
        <v>2.88665683963427</v>
      </c>
    </row>
    <row r="661" spans="1:11">
      <c r="A661">
        <v>659</v>
      </c>
      <c r="B661">
        <v>20.3341140752496</v>
      </c>
      <c r="C661">
        <v>2312.7398047016</v>
      </c>
      <c r="D661">
        <v>0.42059358992648</v>
      </c>
      <c r="E661">
        <v>186.409015950523</v>
      </c>
      <c r="F661">
        <v>15.3814223064371</v>
      </c>
      <c r="G661">
        <v>2042.36094671311</v>
      </c>
      <c r="H661">
        <v>0.768559181698995</v>
      </c>
      <c r="I661">
        <v>0.623831566858264</v>
      </c>
      <c r="J661">
        <v>24.9183053108327</v>
      </c>
      <c r="K661">
        <v>2.88665683963427</v>
      </c>
    </row>
    <row r="662" spans="1:11">
      <c r="A662">
        <v>660</v>
      </c>
      <c r="B662">
        <v>20.3331988727334</v>
      </c>
      <c r="C662">
        <v>2312.58011085344</v>
      </c>
      <c r="D662">
        <v>0.420591912292059</v>
      </c>
      <c r="E662">
        <v>186.398625332914</v>
      </c>
      <c r="F662">
        <v>15.3825009868026</v>
      </c>
      <c r="G662">
        <v>2042.56561846253</v>
      </c>
      <c r="H662">
        <v>0.768542666866957</v>
      </c>
      <c r="I662">
        <v>0.623818164597057</v>
      </c>
      <c r="J662">
        <v>24.9179671528561</v>
      </c>
      <c r="K662">
        <v>2.88665683963427</v>
      </c>
    </row>
    <row r="663" spans="1:11">
      <c r="A663">
        <v>661</v>
      </c>
      <c r="B663">
        <v>20.3333760342555</v>
      </c>
      <c r="C663">
        <v>2312.61114625488</v>
      </c>
      <c r="D663">
        <v>0.420600765262617</v>
      </c>
      <c r="E663">
        <v>186.400518917691</v>
      </c>
      <c r="F663">
        <v>15.3823025722918</v>
      </c>
      <c r="G663">
        <v>2042.5218116429</v>
      </c>
      <c r="H663">
        <v>0.768539750233733</v>
      </c>
      <c r="I663">
        <v>0.623815797626253</v>
      </c>
      <c r="J663">
        <v>24.9180525373741</v>
      </c>
      <c r="K663">
        <v>2.88665683963427</v>
      </c>
    </row>
    <row r="664" spans="1:11">
      <c r="A664">
        <v>662</v>
      </c>
      <c r="B664">
        <v>20.3326740346364</v>
      </c>
      <c r="C664">
        <v>2312.66491018291</v>
      </c>
      <c r="D664">
        <v>0.42060378586294</v>
      </c>
      <c r="E664">
        <v>186.402836827151</v>
      </c>
      <c r="F664">
        <v>15.3819301354731</v>
      </c>
      <c r="G664">
        <v>2042.42718718949</v>
      </c>
      <c r="H664">
        <v>0.768541850861436</v>
      </c>
      <c r="I664">
        <v>0.623817502293529</v>
      </c>
      <c r="J664">
        <v>24.9183599705606</v>
      </c>
      <c r="K664">
        <v>2.88665683963427</v>
      </c>
    </row>
    <row r="665" spans="1:11">
      <c r="A665">
        <v>663</v>
      </c>
      <c r="B665">
        <v>20.332969905363</v>
      </c>
      <c r="C665">
        <v>2312.62427497576</v>
      </c>
      <c r="D665">
        <v>0.420594689685811</v>
      </c>
      <c r="E665">
        <v>186.400973617455</v>
      </c>
      <c r="F665">
        <v>15.3821766225908</v>
      </c>
      <c r="G665">
        <v>2042.47254468625</v>
      </c>
      <c r="H665">
        <v>0.768546261054436</v>
      </c>
      <c r="I665">
        <v>0.623821081364385</v>
      </c>
      <c r="J665">
        <v>24.9181454798932</v>
      </c>
      <c r="K665">
        <v>2.88665683963427</v>
      </c>
    </row>
    <row r="666" spans="1:11">
      <c r="A666">
        <v>664</v>
      </c>
      <c r="B666">
        <v>20.3341819804484</v>
      </c>
      <c r="C666">
        <v>2312.69397398943</v>
      </c>
      <c r="D666">
        <v>0.420593977855109</v>
      </c>
      <c r="E666">
        <v>186.405844835911</v>
      </c>
      <c r="F666">
        <v>15.3817960802454</v>
      </c>
      <c r="G666">
        <v>2042.46456820985</v>
      </c>
      <c r="H666">
        <v>0.76855586000535</v>
      </c>
      <c r="I666">
        <v>0.62382887125857</v>
      </c>
      <c r="J666">
        <v>24.9182278883969</v>
      </c>
      <c r="K666">
        <v>2.88665683963427</v>
      </c>
    </row>
    <row r="667" spans="1:11">
      <c r="A667">
        <v>665</v>
      </c>
      <c r="B667">
        <v>20.3336845252709</v>
      </c>
      <c r="C667">
        <v>2312.67960540495</v>
      </c>
      <c r="D667">
        <v>0.420594997757064</v>
      </c>
      <c r="E667">
        <v>186.404794915186</v>
      </c>
      <c r="F667">
        <v>15.3818124768806</v>
      </c>
      <c r="G667">
        <v>2042.44029323261</v>
      </c>
      <c r="H667">
        <v>0.768551717450355</v>
      </c>
      <c r="I667">
        <v>0.62382550940413</v>
      </c>
      <c r="J667">
        <v>24.9182236215531</v>
      </c>
      <c r="K667">
        <v>2.88665683963427</v>
      </c>
    </row>
    <row r="668" spans="1:11">
      <c r="A668">
        <v>666</v>
      </c>
      <c r="B668">
        <v>20.3327636651067</v>
      </c>
      <c r="C668">
        <v>2312.7048564838</v>
      </c>
      <c r="D668">
        <v>0.420579522155342</v>
      </c>
      <c r="E668">
        <v>186.406343663436</v>
      </c>
      <c r="F668">
        <v>15.3816139738383</v>
      </c>
      <c r="G668">
        <v>2042.28929568384</v>
      </c>
      <c r="H668">
        <v>0.768559436734172</v>
      </c>
      <c r="I668">
        <v>0.623831773771202</v>
      </c>
      <c r="J668">
        <v>24.9183037615405</v>
      </c>
      <c r="K668">
        <v>2.88665683963427</v>
      </c>
    </row>
    <row r="669" spans="1:11">
      <c r="A669">
        <v>667</v>
      </c>
      <c r="B669">
        <v>20.3317694876149</v>
      </c>
      <c r="C669">
        <v>2312.58784582044</v>
      </c>
      <c r="D669">
        <v>0.42057682017795</v>
      </c>
      <c r="E669">
        <v>186.398317190713</v>
      </c>
      <c r="F669">
        <v>15.3824253261183</v>
      </c>
      <c r="G669">
        <v>2042.40603671349</v>
      </c>
      <c r="H669">
        <v>0.768543397950764</v>
      </c>
      <c r="I669">
        <v>0.623818757794423</v>
      </c>
      <c r="J669">
        <v>24.9181159941373</v>
      </c>
      <c r="K669">
        <v>2.88665683963427</v>
      </c>
    </row>
    <row r="670" spans="1:11">
      <c r="A670">
        <v>668</v>
      </c>
      <c r="B670">
        <v>20.3329665011068</v>
      </c>
      <c r="C670">
        <v>2312.77228807491</v>
      </c>
      <c r="D670">
        <v>0.420579261213132</v>
      </c>
      <c r="E670">
        <v>186.410637060355</v>
      </c>
      <c r="F670">
        <v>15.3811309161223</v>
      </c>
      <c r="G670">
        <v>2042.24652590068</v>
      </c>
      <c r="H670">
        <v>0.768575221407051</v>
      </c>
      <c r="I670">
        <v>0.623844583556053</v>
      </c>
      <c r="J670">
        <v>24.9184680154193</v>
      </c>
      <c r="K670">
        <v>2.88665683963427</v>
      </c>
    </row>
    <row r="671" spans="1:11">
      <c r="A671">
        <v>669</v>
      </c>
      <c r="B671">
        <v>20.3330773348498</v>
      </c>
      <c r="C671">
        <v>2312.75618100183</v>
      </c>
      <c r="D671">
        <v>0.420579980872654</v>
      </c>
      <c r="E671">
        <v>186.409613543538</v>
      </c>
      <c r="F671">
        <v>15.3812806265559</v>
      </c>
      <c r="G671">
        <v>2042.23458330768</v>
      </c>
      <c r="H671">
        <v>0.768564217661542</v>
      </c>
      <c r="I671">
        <v>0.623835653631255</v>
      </c>
      <c r="J671">
        <v>24.9184240432546</v>
      </c>
      <c r="K671">
        <v>2.88665683963427</v>
      </c>
    </row>
    <row r="672" spans="1:11">
      <c r="A672">
        <v>670</v>
      </c>
      <c r="B672">
        <v>20.3312296881613</v>
      </c>
      <c r="C672">
        <v>2312.62275249318</v>
      </c>
      <c r="D672">
        <v>0.420573859290314</v>
      </c>
      <c r="E672">
        <v>186.400418709381</v>
      </c>
      <c r="F672">
        <v>15.3820586785136</v>
      </c>
      <c r="G672">
        <v>2042.29518389777</v>
      </c>
      <c r="H672">
        <v>0.768562697237716</v>
      </c>
      <c r="I672">
        <v>0.623834419804567</v>
      </c>
      <c r="J672">
        <v>24.9182290901368</v>
      </c>
      <c r="K672">
        <v>2.88665683963427</v>
      </c>
    </row>
    <row r="673" spans="1:11">
      <c r="A673">
        <v>671</v>
      </c>
      <c r="B673">
        <v>20.3336812761012</v>
      </c>
      <c r="C673">
        <v>2312.77262007581</v>
      </c>
      <c r="D673">
        <v>0.420580064903189</v>
      </c>
      <c r="E673">
        <v>186.411085319627</v>
      </c>
      <c r="F673">
        <v>15.3811855013475</v>
      </c>
      <c r="G673">
        <v>2042.26496681782</v>
      </c>
      <c r="H673">
        <v>0.768575955011192</v>
      </c>
      <c r="I673">
        <v>0.623845178941905</v>
      </c>
      <c r="J673">
        <v>24.9183921969247</v>
      </c>
      <c r="K673">
        <v>2.88665683963427</v>
      </c>
    </row>
    <row r="674" spans="1:11">
      <c r="A674">
        <v>672</v>
      </c>
      <c r="B674">
        <v>20.3344592965302</v>
      </c>
      <c r="C674">
        <v>2312.87243884454</v>
      </c>
      <c r="D674">
        <v>0.420574481613447</v>
      </c>
      <c r="E674">
        <v>186.417883129483</v>
      </c>
      <c r="F674">
        <v>15.3805177284418</v>
      </c>
      <c r="G674">
        <v>2042.12543242802</v>
      </c>
      <c r="H674">
        <v>0.768586877057686</v>
      </c>
      <c r="I674">
        <v>0.623854042495828</v>
      </c>
      <c r="J674">
        <v>24.9185532267643</v>
      </c>
      <c r="K674">
        <v>2.88665683963427</v>
      </c>
    </row>
    <row r="675" spans="1:11">
      <c r="A675">
        <v>673</v>
      </c>
      <c r="B675">
        <v>20.3357647425175</v>
      </c>
      <c r="C675">
        <v>2312.98969469365</v>
      </c>
      <c r="D675">
        <v>0.42057780943787</v>
      </c>
      <c r="E675">
        <v>186.425751598271</v>
      </c>
      <c r="F675">
        <v>15.3797748393661</v>
      </c>
      <c r="G675">
        <v>2042.03784173572</v>
      </c>
      <c r="H675">
        <v>0.76859733332713</v>
      </c>
      <c r="I675">
        <v>0.623862528087539</v>
      </c>
      <c r="J675">
        <v>24.9187622443547</v>
      </c>
      <c r="K675">
        <v>2.88665683963427</v>
      </c>
    </row>
    <row r="676" spans="1:11">
      <c r="A676">
        <v>674</v>
      </c>
      <c r="B676">
        <v>20.3361122588972</v>
      </c>
      <c r="C676">
        <v>2313.07050638368</v>
      </c>
      <c r="D676">
        <v>0.420582069259489</v>
      </c>
      <c r="E676">
        <v>186.431157768426</v>
      </c>
      <c r="F676">
        <v>15.3792279704052</v>
      </c>
      <c r="G676">
        <v>2041.92754066694</v>
      </c>
      <c r="H676">
        <v>0.768604274166554</v>
      </c>
      <c r="I676">
        <v>0.623868160753505</v>
      </c>
      <c r="J676">
        <v>24.9189261852754</v>
      </c>
      <c r="K676">
        <v>2.88665683963427</v>
      </c>
    </row>
    <row r="677" spans="1:11">
      <c r="A677">
        <v>675</v>
      </c>
      <c r="B677">
        <v>20.3340345921989</v>
      </c>
      <c r="C677">
        <v>2312.78838418346</v>
      </c>
      <c r="D677">
        <v>0.420574315030065</v>
      </c>
      <c r="E677">
        <v>186.412624184923</v>
      </c>
      <c r="F677">
        <v>15.3810743595858</v>
      </c>
      <c r="G677">
        <v>2042.21081370249</v>
      </c>
      <c r="H677">
        <v>0.768574156342649</v>
      </c>
      <c r="I677">
        <v>0.623843719227594</v>
      </c>
      <c r="J677">
        <v>24.9183373689266</v>
      </c>
      <c r="K677">
        <v>2.88665683963427</v>
      </c>
    </row>
    <row r="678" spans="1:11">
      <c r="A678">
        <v>676</v>
      </c>
      <c r="B678">
        <v>20.3352473565253</v>
      </c>
      <c r="C678">
        <v>2312.9242486337</v>
      </c>
      <c r="D678">
        <v>0.420581943021013</v>
      </c>
      <c r="E678">
        <v>186.421680135354</v>
      </c>
      <c r="F678">
        <v>15.3801888049137</v>
      </c>
      <c r="G678">
        <v>2042.0859989361</v>
      </c>
      <c r="H678">
        <v>0.768578634294844</v>
      </c>
      <c r="I678">
        <v>0.623847353159488</v>
      </c>
      <c r="J678">
        <v>24.9185992601257</v>
      </c>
      <c r="K678">
        <v>2.88665683963427</v>
      </c>
    </row>
    <row r="679" spans="1:11">
      <c r="A679">
        <v>677</v>
      </c>
      <c r="B679">
        <v>20.3343169700708</v>
      </c>
      <c r="C679">
        <v>2312.83063326936</v>
      </c>
      <c r="D679">
        <v>0.420573930342593</v>
      </c>
      <c r="E679">
        <v>186.415159022097</v>
      </c>
      <c r="F679">
        <v>15.3808051138833</v>
      </c>
      <c r="G679">
        <v>2042.19186174799</v>
      </c>
      <c r="H679">
        <v>0.768584883891639</v>
      </c>
      <c r="I679">
        <v>0.623852425013471</v>
      </c>
      <c r="J679">
        <v>24.9184614522586</v>
      </c>
      <c r="K679">
        <v>2.88665683963427</v>
      </c>
    </row>
    <row r="680" spans="1:11">
      <c r="A680">
        <v>678</v>
      </c>
      <c r="B680">
        <v>20.3348583624805</v>
      </c>
      <c r="C680">
        <v>2312.80952351026</v>
      </c>
      <c r="D680">
        <v>0.420565285693697</v>
      </c>
      <c r="E680">
        <v>186.415079866904</v>
      </c>
      <c r="F680">
        <v>15.3809470083362</v>
      </c>
      <c r="G680">
        <v>2042.18912100665</v>
      </c>
      <c r="H680">
        <v>0.768583825261215</v>
      </c>
      <c r="I680">
        <v>0.623851565894358</v>
      </c>
      <c r="J680">
        <v>24.9182046783176</v>
      </c>
      <c r="K680">
        <v>2.88665683963427</v>
      </c>
    </row>
    <row r="681" spans="1:11">
      <c r="A681">
        <v>679</v>
      </c>
      <c r="B681">
        <v>20.3325686726919</v>
      </c>
      <c r="C681">
        <v>2312.63486230997</v>
      </c>
      <c r="D681">
        <v>0.420575484796775</v>
      </c>
      <c r="E681">
        <v>186.402214650404</v>
      </c>
      <c r="F681">
        <v>15.3821030728916</v>
      </c>
      <c r="G681">
        <v>2042.35243766361</v>
      </c>
      <c r="H681">
        <v>0.768550084445015</v>
      </c>
      <c r="I681">
        <v>0.623824184092731</v>
      </c>
      <c r="J681">
        <v>24.9180838306002</v>
      </c>
      <c r="K681">
        <v>2.88665683963427</v>
      </c>
    </row>
    <row r="682" spans="1:11">
      <c r="A682">
        <v>680</v>
      </c>
      <c r="B682">
        <v>20.3331829238352</v>
      </c>
      <c r="C682">
        <v>2312.80148871452</v>
      </c>
      <c r="D682">
        <v>0.420581125304106</v>
      </c>
      <c r="E682">
        <v>186.412531905256</v>
      </c>
      <c r="F682">
        <v>15.3809697215496</v>
      </c>
      <c r="G682">
        <v>2042.15653428271</v>
      </c>
      <c r="H682">
        <v>0.768567312877595</v>
      </c>
      <c r="I682">
        <v>0.6238381654629</v>
      </c>
      <c r="J682">
        <v>24.9185209625768</v>
      </c>
      <c r="K682">
        <v>2.88665683963427</v>
      </c>
    </row>
    <row r="683" spans="1:11">
      <c r="A683">
        <v>681</v>
      </c>
      <c r="B683">
        <v>20.3351054541874</v>
      </c>
      <c r="C683">
        <v>2312.93486170452</v>
      </c>
      <c r="D683">
        <v>0.420572821336324</v>
      </c>
      <c r="E683">
        <v>186.4222931151</v>
      </c>
      <c r="F683">
        <v>15.3800972224092</v>
      </c>
      <c r="G683">
        <v>2042.0734620672</v>
      </c>
      <c r="H683">
        <v>0.768602585993327</v>
      </c>
      <c r="I683">
        <v>0.623866790837861</v>
      </c>
      <c r="J683">
        <v>24.9186291139777</v>
      </c>
      <c r="K683">
        <v>2.88665683963427</v>
      </c>
    </row>
    <row r="684" spans="1:11">
      <c r="A684">
        <v>682</v>
      </c>
      <c r="B684">
        <v>20.3330558910756</v>
      </c>
      <c r="C684">
        <v>2312.65207368992</v>
      </c>
      <c r="D684">
        <v>0.420566820902615</v>
      </c>
      <c r="E684">
        <v>186.404278937878</v>
      </c>
      <c r="F684">
        <v>15.3819503845417</v>
      </c>
      <c r="G684">
        <v>2042.28102005069</v>
      </c>
      <c r="H684">
        <v>0.768550519115698</v>
      </c>
      <c r="I684">
        <v>0.62382453680109</v>
      </c>
      <c r="J684">
        <v>24.9179635623224</v>
      </c>
      <c r="K684">
        <v>2.88665683963427</v>
      </c>
    </row>
    <row r="685" spans="1:11">
      <c r="A685">
        <v>683</v>
      </c>
      <c r="B685">
        <v>20.3339152046365</v>
      </c>
      <c r="C685">
        <v>2312.73679960571</v>
      </c>
      <c r="D685">
        <v>0.420572687240192</v>
      </c>
      <c r="E685">
        <v>186.409457695856</v>
      </c>
      <c r="F685">
        <v>15.3814118640744</v>
      </c>
      <c r="G685">
        <v>2042.26215959232</v>
      </c>
      <c r="H685">
        <v>0.768565367128209</v>
      </c>
      <c r="I685">
        <v>0.623836586498644</v>
      </c>
      <c r="J685">
        <v>24.9181918232089</v>
      </c>
      <c r="K685">
        <v>2.88665683963427</v>
      </c>
    </row>
    <row r="686" spans="1:11">
      <c r="A686">
        <v>684</v>
      </c>
      <c r="B686">
        <v>20.3332777697355</v>
      </c>
      <c r="C686">
        <v>2312.67083132013</v>
      </c>
      <c r="D686">
        <v>0.420565745420688</v>
      </c>
      <c r="E686">
        <v>186.404963983396</v>
      </c>
      <c r="F686">
        <v>15.3818458225613</v>
      </c>
      <c r="G686">
        <v>2042.32703026596</v>
      </c>
      <c r="H686">
        <v>0.768571397133852</v>
      </c>
      <c r="I686">
        <v>0.623841480118952</v>
      </c>
      <c r="J686">
        <v>24.918074569655</v>
      </c>
      <c r="K686">
        <v>2.88665683963427</v>
      </c>
    </row>
    <row r="687" spans="1:11">
      <c r="A687">
        <v>685</v>
      </c>
      <c r="B687">
        <v>20.3334415658622</v>
      </c>
      <c r="C687">
        <v>2312.73908864264</v>
      </c>
      <c r="D687">
        <v>0.420574220033279</v>
      </c>
      <c r="E687">
        <v>186.409088504405</v>
      </c>
      <c r="F687">
        <v>15.3813969254528</v>
      </c>
      <c r="G687">
        <v>2042.27053956368</v>
      </c>
      <c r="H687">
        <v>0.768569055352676</v>
      </c>
      <c r="I687">
        <v>0.623839579619453</v>
      </c>
      <c r="J687">
        <v>24.9182859676789</v>
      </c>
      <c r="K687">
        <v>2.88665683963427</v>
      </c>
    </row>
    <row r="688" spans="1:11">
      <c r="A688">
        <v>686</v>
      </c>
      <c r="B688">
        <v>20.3337971117818</v>
      </c>
      <c r="C688">
        <v>2312.73009364511</v>
      </c>
      <c r="D688">
        <v>0.420571540597331</v>
      </c>
      <c r="E688">
        <v>186.408955696486</v>
      </c>
      <c r="F688">
        <v>15.3814911797085</v>
      </c>
      <c r="G688">
        <v>2042.27100394703</v>
      </c>
      <c r="H688">
        <v>0.768565729062723</v>
      </c>
      <c r="I688">
        <v>0.623836880224753</v>
      </c>
      <c r="J688">
        <v>24.9181883711028</v>
      </c>
      <c r="K688">
        <v>2.88665683963427</v>
      </c>
    </row>
    <row r="689" spans="1:11">
      <c r="A689">
        <v>687</v>
      </c>
      <c r="B689">
        <v>20.3345098794407</v>
      </c>
      <c r="C689">
        <v>2312.84747575886</v>
      </c>
      <c r="D689">
        <v>0.420576155100626</v>
      </c>
      <c r="E689">
        <v>186.416387816517</v>
      </c>
      <c r="F689">
        <v>15.3806888163019</v>
      </c>
      <c r="G689">
        <v>2042.17055210141</v>
      </c>
      <c r="H689">
        <v>0.768583157721539</v>
      </c>
      <c r="I689">
        <v>0.623851024148431</v>
      </c>
      <c r="J689">
        <v>24.918475107731</v>
      </c>
      <c r="K689">
        <v>2.88665683963427</v>
      </c>
    </row>
    <row r="690" spans="1:11">
      <c r="A690">
        <v>688</v>
      </c>
      <c r="B690">
        <v>20.3344230051143</v>
      </c>
      <c r="C690">
        <v>2312.83159934592</v>
      </c>
      <c r="D690">
        <v>0.420573675843147</v>
      </c>
      <c r="E690">
        <v>186.415375667045</v>
      </c>
      <c r="F690">
        <v>15.3807963050027</v>
      </c>
      <c r="G690">
        <v>2042.19112416995</v>
      </c>
      <c r="H690">
        <v>0.76858614140502</v>
      </c>
      <c r="I690">
        <v>0.623853445532205</v>
      </c>
      <c r="J690">
        <v>24.9184363789789</v>
      </c>
      <c r="K690">
        <v>2.88665683963427</v>
      </c>
    </row>
    <row r="691" spans="1:11">
      <c r="A691">
        <v>689</v>
      </c>
      <c r="B691">
        <v>20.3339495492352</v>
      </c>
      <c r="C691">
        <v>2312.78007931109</v>
      </c>
      <c r="D691">
        <v>0.420569710087734</v>
      </c>
      <c r="E691">
        <v>186.411994069957</v>
      </c>
      <c r="F691">
        <v>15.3811165019844</v>
      </c>
      <c r="G691">
        <v>2042.22370946806</v>
      </c>
      <c r="H691">
        <v>0.768581134996381</v>
      </c>
      <c r="I691">
        <v>0.623849382672713</v>
      </c>
      <c r="J691">
        <v>24.9183265537055</v>
      </c>
      <c r="K691">
        <v>2.88665683963427</v>
      </c>
    </row>
    <row r="692" spans="1:11">
      <c r="A692">
        <v>690</v>
      </c>
      <c r="B692">
        <v>20.3342380488114</v>
      </c>
      <c r="C692">
        <v>2312.8184396199</v>
      </c>
      <c r="D692">
        <v>0.420574813335237</v>
      </c>
      <c r="E692">
        <v>186.41437750281</v>
      </c>
      <c r="F692">
        <v>15.3808801146575</v>
      </c>
      <c r="G692">
        <v>2042.1996344606</v>
      </c>
      <c r="H692">
        <v>0.76858385818511</v>
      </c>
      <c r="I692">
        <v>0.623851592624741</v>
      </c>
      <c r="J692">
        <v>24.918431082742</v>
      </c>
      <c r="K692">
        <v>2.88665683963427</v>
      </c>
    </row>
    <row r="693" spans="1:11">
      <c r="A693">
        <v>691</v>
      </c>
      <c r="B693">
        <v>20.3349694484289</v>
      </c>
      <c r="C693">
        <v>2312.91755991658</v>
      </c>
      <c r="D693">
        <v>0.420572886354752</v>
      </c>
      <c r="E693">
        <v>186.421093391592</v>
      </c>
      <c r="F693">
        <v>15.3802148928643</v>
      </c>
      <c r="G693">
        <v>2042.0833135454</v>
      </c>
      <c r="H693">
        <v>0.768596267471613</v>
      </c>
      <c r="I693">
        <v>0.623861663133958</v>
      </c>
      <c r="J693">
        <v>24.918598668639</v>
      </c>
      <c r="K693">
        <v>2.88665683963427</v>
      </c>
    </row>
    <row r="694" spans="1:11">
      <c r="A694">
        <v>692</v>
      </c>
      <c r="B694">
        <v>20.3342953989949</v>
      </c>
      <c r="C694">
        <v>2312.83906736734</v>
      </c>
      <c r="D694">
        <v>0.420571296928949</v>
      </c>
      <c r="E694">
        <v>186.415720893994</v>
      </c>
      <c r="F694">
        <v>15.3807322889088</v>
      </c>
      <c r="G694">
        <v>2042.17028581451</v>
      </c>
      <c r="H694">
        <v>0.768588883892023</v>
      </c>
      <c r="I694">
        <v>0.623855671147303</v>
      </c>
      <c r="J694">
        <v>24.918475078494</v>
      </c>
      <c r="K694">
        <v>2.88665683963427</v>
      </c>
    </row>
    <row r="695" spans="1:11">
      <c r="A695">
        <v>693</v>
      </c>
      <c r="B695">
        <v>20.3340053214525</v>
      </c>
      <c r="C695">
        <v>2312.76686248278</v>
      </c>
      <c r="D695">
        <v>0.420577862012828</v>
      </c>
      <c r="E695">
        <v>186.411139569993</v>
      </c>
      <c r="F695">
        <v>15.3812357404989</v>
      </c>
      <c r="G695">
        <v>2042.26476372699</v>
      </c>
      <c r="H695">
        <v>0.768576829236784</v>
      </c>
      <c r="I695">
        <v>0.623845888419879</v>
      </c>
      <c r="J695">
        <v>24.9183043971747</v>
      </c>
      <c r="K695">
        <v>2.88665683963427</v>
      </c>
    </row>
    <row r="696" spans="1:11">
      <c r="A696">
        <v>694</v>
      </c>
      <c r="B696">
        <v>20.3345896278063</v>
      </c>
      <c r="C696">
        <v>2312.82418857697</v>
      </c>
      <c r="D696">
        <v>0.42057602895602</v>
      </c>
      <c r="E696">
        <v>186.414944491899</v>
      </c>
      <c r="F696">
        <v>15.3808551191977</v>
      </c>
      <c r="G696">
        <v>2042.21336351783</v>
      </c>
      <c r="H696">
        <v>0.768583603148409</v>
      </c>
      <c r="I696">
        <v>0.623851385665123</v>
      </c>
      <c r="J696">
        <v>24.9184099575173</v>
      </c>
      <c r="K696">
        <v>2.88665683963427</v>
      </c>
    </row>
    <row r="697" spans="1:11">
      <c r="A697">
        <v>695</v>
      </c>
      <c r="B697">
        <v>20.3344240376202</v>
      </c>
      <c r="C697">
        <v>2312.81081421855</v>
      </c>
      <c r="D697">
        <v>0.42057831722079</v>
      </c>
      <c r="E697">
        <v>186.414004110649</v>
      </c>
      <c r="F697">
        <v>15.3809164364438</v>
      </c>
      <c r="G697">
        <v>2042.24776262357</v>
      </c>
      <c r="H697">
        <v>0.768583273633643</v>
      </c>
      <c r="I697">
        <v>0.623851118262571</v>
      </c>
      <c r="J697">
        <v>24.9183947963511</v>
      </c>
      <c r="K697">
        <v>2.88665683963427</v>
      </c>
    </row>
    <row r="698" spans="1:11">
      <c r="A698">
        <v>696</v>
      </c>
      <c r="B698">
        <v>20.3350397518505</v>
      </c>
      <c r="C698">
        <v>2312.85026121601</v>
      </c>
      <c r="D698">
        <v>0.420579687687895</v>
      </c>
      <c r="E698">
        <v>186.416808243659</v>
      </c>
      <c r="F698">
        <v>15.380680823815</v>
      </c>
      <c r="G698">
        <v>2042.23668566801</v>
      </c>
      <c r="H698">
        <v>0.768587657472096</v>
      </c>
      <c r="I698">
        <v>0.623854675898216</v>
      </c>
      <c r="J698">
        <v>24.9184386759429</v>
      </c>
      <c r="K698">
        <v>2.88665683963427</v>
      </c>
    </row>
    <row r="699" spans="1:11">
      <c r="A699">
        <v>697</v>
      </c>
      <c r="B699">
        <v>20.3348125265386</v>
      </c>
      <c r="C699">
        <v>2312.84424624911</v>
      </c>
      <c r="D699">
        <v>0.420578927964805</v>
      </c>
      <c r="E699">
        <v>186.41642360294</v>
      </c>
      <c r="F699">
        <v>15.3806720941303</v>
      </c>
      <c r="G699">
        <v>2042.23056288372</v>
      </c>
      <c r="H699">
        <v>0.768595848294805</v>
      </c>
      <c r="I699">
        <v>0.623861323048802</v>
      </c>
      <c r="J699">
        <v>24.9184286661858</v>
      </c>
      <c r="K699">
        <v>2.88665683963427</v>
      </c>
    </row>
    <row r="700" spans="1:11">
      <c r="A700">
        <v>698</v>
      </c>
      <c r="B700">
        <v>20.3353388757302</v>
      </c>
      <c r="C700">
        <v>2312.90989557304</v>
      </c>
      <c r="D700">
        <v>0.420579901882277</v>
      </c>
      <c r="E700">
        <v>186.420844810701</v>
      </c>
      <c r="F700">
        <v>15.380226677852</v>
      </c>
      <c r="G700">
        <v>2042.16402652205</v>
      </c>
      <c r="H700">
        <v>0.768604245824482</v>
      </c>
      <c r="I700">
        <v>0.623868137905217</v>
      </c>
      <c r="J700">
        <v>24.9185459826315</v>
      </c>
      <c r="K700">
        <v>2.88665683963427</v>
      </c>
    </row>
    <row r="701" spans="1:11">
      <c r="A701">
        <v>699</v>
      </c>
      <c r="B701">
        <v>20.3338485876495</v>
      </c>
      <c r="C701">
        <v>2312.75038891884</v>
      </c>
      <c r="D701">
        <v>0.420580706404098</v>
      </c>
      <c r="E701">
        <v>186.409945545622</v>
      </c>
      <c r="F701">
        <v>15.3812894471509</v>
      </c>
      <c r="G701">
        <v>2042.31937384074</v>
      </c>
      <c r="H701">
        <v>0.768580788136224</v>
      </c>
      <c r="I701">
        <v>0.623849101234661</v>
      </c>
      <c r="J701">
        <v>24.9182900436303</v>
      </c>
      <c r="K701">
        <v>2.88665683963427</v>
      </c>
    </row>
    <row r="702" spans="1:11">
      <c r="A702">
        <v>700</v>
      </c>
      <c r="B702">
        <v>20.3342405423644</v>
      </c>
      <c r="C702">
        <v>2312.79900008689</v>
      </c>
      <c r="D702">
        <v>0.420582918111531</v>
      </c>
      <c r="E702">
        <v>186.413208178978</v>
      </c>
      <c r="F702">
        <v>15.380971535955</v>
      </c>
      <c r="G702">
        <v>2042.26913968321</v>
      </c>
      <c r="H702">
        <v>0.768584185286439</v>
      </c>
      <c r="I702">
        <v>0.62385185811174</v>
      </c>
      <c r="J702">
        <v>24.9183814613998</v>
      </c>
      <c r="K702">
        <v>2.88665683963427</v>
      </c>
    </row>
    <row r="703" spans="1:11">
      <c r="A703">
        <v>701</v>
      </c>
      <c r="B703">
        <v>20.3338149367962</v>
      </c>
      <c r="C703">
        <v>2312.74227840027</v>
      </c>
      <c r="D703">
        <v>0.420581154057786</v>
      </c>
      <c r="E703">
        <v>186.409487277569</v>
      </c>
      <c r="F703">
        <v>15.3813393230794</v>
      </c>
      <c r="G703">
        <v>2042.32716514585</v>
      </c>
      <c r="H703">
        <v>0.768581779523551</v>
      </c>
      <c r="I703">
        <v>0.623849905788555</v>
      </c>
      <c r="J703">
        <v>24.9182638306454</v>
      </c>
      <c r="K703">
        <v>2.88665683963427</v>
      </c>
    </row>
    <row r="704" spans="1:11">
      <c r="A704">
        <v>702</v>
      </c>
      <c r="B704">
        <v>20.3342719865661</v>
      </c>
      <c r="C704">
        <v>2312.8154910282</v>
      </c>
      <c r="D704">
        <v>0.42058577839081</v>
      </c>
      <c r="E704">
        <v>186.414117780847</v>
      </c>
      <c r="F704">
        <v>15.3808620297714</v>
      </c>
      <c r="G704">
        <v>2042.25421118045</v>
      </c>
      <c r="H704">
        <v>0.768582937732299</v>
      </c>
      <c r="I704">
        <v>0.62385084566486</v>
      </c>
      <c r="J704">
        <v>24.9184447347051</v>
      </c>
      <c r="K704">
        <v>2.88665683963427</v>
      </c>
    </row>
    <row r="705" spans="1:11">
      <c r="A705">
        <v>703</v>
      </c>
      <c r="B705">
        <v>20.3346189345141</v>
      </c>
      <c r="C705">
        <v>2312.81479477928</v>
      </c>
      <c r="D705">
        <v>0.420582090499292</v>
      </c>
      <c r="E705">
        <v>186.414690622189</v>
      </c>
      <c r="F705">
        <v>15.380866050641</v>
      </c>
      <c r="G705">
        <v>2042.25284831269</v>
      </c>
      <c r="H705">
        <v>0.768584733779591</v>
      </c>
      <c r="I705">
        <v>0.623852303219113</v>
      </c>
      <c r="J705">
        <v>24.9183437594571</v>
      </c>
      <c r="K705">
        <v>2.88665683963427</v>
      </c>
    </row>
    <row r="706" spans="1:11">
      <c r="A706">
        <v>704</v>
      </c>
      <c r="B706">
        <v>20.3346464300104</v>
      </c>
      <c r="C706">
        <v>2312.83663289395</v>
      </c>
      <c r="D706">
        <v>0.420584479466404</v>
      </c>
      <c r="E706">
        <v>186.415886526546</v>
      </c>
      <c r="F706">
        <v>15.3807229110265</v>
      </c>
      <c r="G706">
        <v>2042.2369597887</v>
      </c>
      <c r="H706">
        <v>0.768587203612762</v>
      </c>
      <c r="I706">
        <v>0.62385430756744</v>
      </c>
      <c r="J706">
        <v>24.9184265075062</v>
      </c>
      <c r="K706">
        <v>2.88665683963427</v>
      </c>
    </row>
    <row r="707" spans="1:11">
      <c r="A707">
        <v>705</v>
      </c>
      <c r="B707">
        <v>20.3337866564678</v>
      </c>
      <c r="C707">
        <v>2312.75231540262</v>
      </c>
      <c r="D707">
        <v>0.420581789917436</v>
      </c>
      <c r="E707">
        <v>186.410445326718</v>
      </c>
      <c r="F707">
        <v>15.3812624597287</v>
      </c>
      <c r="G707">
        <v>2042.27774476648</v>
      </c>
      <c r="H707">
        <v>0.768572323366823</v>
      </c>
      <c r="I707">
        <v>0.623842231728215</v>
      </c>
      <c r="J707">
        <v>24.9182428148196</v>
      </c>
      <c r="K707">
        <v>2.88665683963427</v>
      </c>
    </row>
    <row r="708" spans="1:11">
      <c r="A708">
        <v>706</v>
      </c>
      <c r="B708">
        <v>20.3347322381437</v>
      </c>
      <c r="C708">
        <v>2312.84316970514</v>
      </c>
      <c r="D708">
        <v>0.420582869985577</v>
      </c>
      <c r="E708">
        <v>186.416571207762</v>
      </c>
      <c r="F708">
        <v>15.3806716644663</v>
      </c>
      <c r="G708">
        <v>2042.20256214584</v>
      </c>
      <c r="H708">
        <v>0.768583236015704</v>
      </c>
      <c r="I708">
        <v>0.623851087694973</v>
      </c>
      <c r="J708">
        <v>24.9183993265384</v>
      </c>
      <c r="K708">
        <v>2.88665683963427</v>
      </c>
    </row>
    <row r="709" spans="1:11">
      <c r="A709">
        <v>707</v>
      </c>
      <c r="B709">
        <v>20.3338007469229</v>
      </c>
      <c r="C709">
        <v>2312.72182687597</v>
      </c>
      <c r="D709">
        <v>0.420584622592932</v>
      </c>
      <c r="E709">
        <v>186.408554346475</v>
      </c>
      <c r="F709">
        <v>15.3814942834557</v>
      </c>
      <c r="G709">
        <v>2042.32230658594</v>
      </c>
      <c r="H709">
        <v>0.768561453182854</v>
      </c>
      <c r="I709">
        <v>0.623833410206574</v>
      </c>
      <c r="J709">
        <v>24.9181650767044</v>
      </c>
      <c r="K709">
        <v>2.88665683963427</v>
      </c>
    </row>
    <row r="710" spans="1:11">
      <c r="A710">
        <v>708</v>
      </c>
      <c r="B710">
        <v>20.3349323607147</v>
      </c>
      <c r="C710">
        <v>2312.86087262473</v>
      </c>
      <c r="D710">
        <v>0.420582310533631</v>
      </c>
      <c r="E710">
        <v>186.417847415657</v>
      </c>
      <c r="F710">
        <v>15.3805520384891</v>
      </c>
      <c r="G710">
        <v>2042.18844218592</v>
      </c>
      <c r="H710">
        <v>0.768588008245162</v>
      </c>
      <c r="I710">
        <v>0.623854960524604</v>
      </c>
      <c r="J710">
        <v>24.9184165760868</v>
      </c>
      <c r="K710">
        <v>2.88665683963427</v>
      </c>
    </row>
    <row r="711" spans="1:11">
      <c r="A711">
        <v>709</v>
      </c>
      <c r="B711">
        <v>20.3354992524678</v>
      </c>
      <c r="C711">
        <v>2312.9680908632</v>
      </c>
      <c r="D711">
        <v>0.420580964560617</v>
      </c>
      <c r="E711">
        <v>186.42473047758</v>
      </c>
      <c r="F711">
        <v>15.3798309446317</v>
      </c>
      <c r="G711">
        <v>2042.07656646931</v>
      </c>
      <c r="H711">
        <v>0.768607913614537</v>
      </c>
      <c r="I711">
        <v>0.623871114383332</v>
      </c>
      <c r="J711">
        <v>24.9186650830801</v>
      </c>
      <c r="K711">
        <v>2.88665683963427</v>
      </c>
    </row>
    <row r="712" spans="1:11">
      <c r="A712">
        <v>710</v>
      </c>
      <c r="B712">
        <v>20.3345829668592</v>
      </c>
      <c r="C712">
        <v>2312.81095175319</v>
      </c>
      <c r="D712">
        <v>0.420582551317033</v>
      </c>
      <c r="E712">
        <v>186.414617298562</v>
      </c>
      <c r="F712">
        <v>15.3808795380188</v>
      </c>
      <c r="G712">
        <v>2042.22526599592</v>
      </c>
      <c r="H712">
        <v>0.768576315167719</v>
      </c>
      <c r="I712">
        <v>0.623845471190483</v>
      </c>
      <c r="J712">
        <v>24.9183064474769</v>
      </c>
      <c r="K712">
        <v>2.88665683963427</v>
      </c>
    </row>
    <row r="713" spans="1:11">
      <c r="A713">
        <v>711</v>
      </c>
      <c r="B713">
        <v>20.3345743470175</v>
      </c>
      <c r="C713">
        <v>2312.79730416652</v>
      </c>
      <c r="D713">
        <v>0.42058046542575</v>
      </c>
      <c r="E713">
        <v>186.413664054599</v>
      </c>
      <c r="F713">
        <v>15.3809716669139</v>
      </c>
      <c r="G713">
        <v>2042.25743155226</v>
      </c>
      <c r="H713">
        <v>0.768579350258754</v>
      </c>
      <c r="I713">
        <v>0.623847934300961</v>
      </c>
      <c r="J713">
        <v>24.9182858651276</v>
      </c>
      <c r="K713">
        <v>2.88665683963427</v>
      </c>
    </row>
    <row r="714" spans="1:11">
      <c r="A714">
        <v>712</v>
      </c>
      <c r="B714">
        <v>20.3346743712452</v>
      </c>
      <c r="C714">
        <v>2312.86441081649</v>
      </c>
      <c r="D714">
        <v>0.420584709576155</v>
      </c>
      <c r="E714">
        <v>186.417748359199</v>
      </c>
      <c r="F714">
        <v>15.3805087539755</v>
      </c>
      <c r="G714">
        <v>2042.18385874127</v>
      </c>
      <c r="H714">
        <v>0.768587053272128</v>
      </c>
      <c r="I714">
        <v>0.623854185520795</v>
      </c>
      <c r="J714">
        <v>24.918481104991</v>
      </c>
      <c r="K714">
        <v>2.88665683963427</v>
      </c>
    </row>
    <row r="715" spans="1:11">
      <c r="A715">
        <v>713</v>
      </c>
      <c r="B715">
        <v>20.3338247016721</v>
      </c>
      <c r="C715">
        <v>2312.73172691433</v>
      </c>
      <c r="D715">
        <v>0.42058011744747</v>
      </c>
      <c r="E715">
        <v>186.40910417059</v>
      </c>
      <c r="F715">
        <v>15.3814276846114</v>
      </c>
      <c r="G715">
        <v>2042.32447440094</v>
      </c>
      <c r="H715">
        <v>0.768569743424144</v>
      </c>
      <c r="I715">
        <v>0.62384013803815</v>
      </c>
      <c r="J715">
        <v>24.9181939885238</v>
      </c>
      <c r="K715">
        <v>2.88665683963427</v>
      </c>
    </row>
    <row r="716" spans="1:11">
      <c r="A716">
        <v>714</v>
      </c>
      <c r="B716">
        <v>20.3349566981158</v>
      </c>
      <c r="C716">
        <v>2312.90107587981</v>
      </c>
      <c r="D716">
        <v>0.420585564548756</v>
      </c>
      <c r="E716">
        <v>186.42010434477</v>
      </c>
      <c r="F716">
        <v>15.3802677503156</v>
      </c>
      <c r="G716">
        <v>2042.15463012049</v>
      </c>
      <c r="H716">
        <v>0.768592361778618</v>
      </c>
      <c r="I716">
        <v>0.62385849354828</v>
      </c>
      <c r="J716">
        <v>24.9185633332202</v>
      </c>
      <c r="K716">
        <v>2.88665683963427</v>
      </c>
    </row>
    <row r="717" spans="1:11">
      <c r="A717">
        <v>715</v>
      </c>
      <c r="B717">
        <v>20.3347681414526</v>
      </c>
      <c r="C717">
        <v>2312.89138742376</v>
      </c>
      <c r="D717">
        <v>0.420582341566499</v>
      </c>
      <c r="E717">
        <v>186.41971874083</v>
      </c>
      <c r="F717">
        <v>15.3803093603056</v>
      </c>
      <c r="G717">
        <v>2042.12295328488</v>
      </c>
      <c r="H717">
        <v>0.768589587848921</v>
      </c>
      <c r="I717">
        <v>0.623856242381296</v>
      </c>
      <c r="J717">
        <v>24.9185047812296</v>
      </c>
      <c r="K717">
        <v>2.88665683963427</v>
      </c>
    </row>
    <row r="718" spans="1:11">
      <c r="A718">
        <v>716</v>
      </c>
      <c r="B718">
        <v>20.3348378627772</v>
      </c>
      <c r="C718">
        <v>2312.89086306494</v>
      </c>
      <c r="D718">
        <v>0.420582262544105</v>
      </c>
      <c r="E718">
        <v>186.419485322312</v>
      </c>
      <c r="F718">
        <v>15.3803266485387</v>
      </c>
      <c r="G718">
        <v>2042.15162317574</v>
      </c>
      <c r="H718">
        <v>0.768591119336088</v>
      </c>
      <c r="I718">
        <v>0.623857485257307</v>
      </c>
      <c r="J718">
        <v>24.9185333941292</v>
      </c>
      <c r="K718">
        <v>2.88665683963427</v>
      </c>
    </row>
    <row r="719" spans="1:11">
      <c r="A719">
        <v>717</v>
      </c>
      <c r="B719">
        <v>20.3339345198854</v>
      </c>
      <c r="C719">
        <v>2312.77526572466</v>
      </c>
      <c r="D719">
        <v>0.42058136172786</v>
      </c>
      <c r="E719">
        <v>186.411951380891</v>
      </c>
      <c r="F719">
        <v>15.3810775951107</v>
      </c>
      <c r="G719">
        <v>2042.25232014453</v>
      </c>
      <c r="H719">
        <v>0.768576933737801</v>
      </c>
      <c r="I719">
        <v>0.62384597319706</v>
      </c>
      <c r="J719">
        <v>24.918287265051</v>
      </c>
      <c r="K719">
        <v>2.88665683963427</v>
      </c>
    </row>
    <row r="720" spans="1:11">
      <c r="A720">
        <v>718</v>
      </c>
      <c r="B720">
        <v>20.3346573871638</v>
      </c>
      <c r="C720">
        <v>2312.8503268175</v>
      </c>
      <c r="D720">
        <v>0.420587278685675</v>
      </c>
      <c r="E720">
        <v>186.416852048059</v>
      </c>
      <c r="F720">
        <v>15.3806112416093</v>
      </c>
      <c r="G720">
        <v>2042.20547826391</v>
      </c>
      <c r="H720">
        <v>0.76858348508956</v>
      </c>
      <c r="I720">
        <v>0.623851289826282</v>
      </c>
      <c r="J720">
        <v>24.9184476946859</v>
      </c>
      <c r="K720">
        <v>2.88665683963427</v>
      </c>
    </row>
    <row r="721" spans="1:11">
      <c r="A721">
        <v>719</v>
      </c>
      <c r="B721">
        <v>20.3337172704716</v>
      </c>
      <c r="C721">
        <v>2312.79050258792</v>
      </c>
      <c r="D721">
        <v>0.42058137465329</v>
      </c>
      <c r="E721">
        <v>186.412630267641</v>
      </c>
      <c r="F721">
        <v>15.3809624542244</v>
      </c>
      <c r="G721">
        <v>2042.22005374476</v>
      </c>
      <c r="H721">
        <v>0.768579835295743</v>
      </c>
      <c r="I721">
        <v>0.623848327897404</v>
      </c>
      <c r="J721">
        <v>24.9183757697118</v>
      </c>
      <c r="K721">
        <v>2.88665683963427</v>
      </c>
    </row>
    <row r="722" spans="1:11">
      <c r="A722">
        <v>720</v>
      </c>
      <c r="B722">
        <v>20.3345939510507</v>
      </c>
      <c r="C722">
        <v>2312.87990131402</v>
      </c>
      <c r="D722">
        <v>0.420584330977609</v>
      </c>
      <c r="E722">
        <v>186.41870299432</v>
      </c>
      <c r="F722">
        <v>15.3803969866124</v>
      </c>
      <c r="G722">
        <v>2042.15371007816</v>
      </c>
      <c r="H722">
        <v>0.768587276526426</v>
      </c>
      <c r="I722">
        <v>0.62385436667373</v>
      </c>
      <c r="J722">
        <v>24.9185255443097</v>
      </c>
      <c r="K722">
        <v>2.88665683963427</v>
      </c>
    </row>
    <row r="723" spans="1:11">
      <c r="A723">
        <v>721</v>
      </c>
      <c r="B723">
        <v>20.334746647249</v>
      </c>
      <c r="C723">
        <v>2312.87282134508</v>
      </c>
      <c r="D723">
        <v>0.420590374165198</v>
      </c>
      <c r="E723">
        <v>186.418306636473</v>
      </c>
      <c r="F723">
        <v>15.3804474548807</v>
      </c>
      <c r="G723">
        <v>2042.16620827042</v>
      </c>
      <c r="H723">
        <v>0.768576725781906</v>
      </c>
      <c r="I723">
        <v>0.623845804371009</v>
      </c>
      <c r="J723">
        <v>24.9185005460426</v>
      </c>
      <c r="K723">
        <v>2.88665683963427</v>
      </c>
    </row>
    <row r="724" spans="1:11">
      <c r="A724">
        <v>722</v>
      </c>
      <c r="B724">
        <v>20.3344353734179</v>
      </c>
      <c r="C724">
        <v>2312.87983033801</v>
      </c>
      <c r="D724">
        <v>0.420581736305671</v>
      </c>
      <c r="E724">
        <v>186.418646732113</v>
      </c>
      <c r="F724">
        <v>15.3803993515754</v>
      </c>
      <c r="G724">
        <v>2042.12918694194</v>
      </c>
      <c r="H724">
        <v>0.768587538244135</v>
      </c>
      <c r="I724">
        <v>0.623854579054356</v>
      </c>
      <c r="J724">
        <v>24.9185343874322</v>
      </c>
      <c r="K724">
        <v>2.88665683963427</v>
      </c>
    </row>
    <row r="725" spans="1:11">
      <c r="A725">
        <v>723</v>
      </c>
      <c r="B725">
        <v>20.3352170500493</v>
      </c>
      <c r="C725">
        <v>2312.91087250184</v>
      </c>
      <c r="D725">
        <v>0.420580900704529</v>
      </c>
      <c r="E725">
        <v>186.421227941587</v>
      </c>
      <c r="F725">
        <v>15.3802403142691</v>
      </c>
      <c r="G725">
        <v>2042.13045031534</v>
      </c>
      <c r="H725">
        <v>0.768591247296498</v>
      </c>
      <c r="I725">
        <v>0.623857589082998</v>
      </c>
      <c r="J725">
        <v>24.9185084950399</v>
      </c>
      <c r="K725">
        <v>2.88665683963427</v>
      </c>
    </row>
    <row r="726" spans="1:11">
      <c r="A726">
        <v>724</v>
      </c>
      <c r="B726">
        <v>20.3347299022807</v>
      </c>
      <c r="C726">
        <v>2312.90915895192</v>
      </c>
      <c r="D726">
        <v>0.420582229793093</v>
      </c>
      <c r="E726">
        <v>186.420704231513</v>
      </c>
      <c r="F726">
        <v>15.3801917838384</v>
      </c>
      <c r="G726">
        <v>2042.10768609338</v>
      </c>
      <c r="H726">
        <v>0.768595357512914</v>
      </c>
      <c r="I726">
        <v>0.623860924662431</v>
      </c>
      <c r="J726">
        <v>24.9185741175328</v>
      </c>
      <c r="K726">
        <v>2.88665683963427</v>
      </c>
    </row>
    <row r="727" spans="1:11">
      <c r="A727">
        <v>725</v>
      </c>
      <c r="B727">
        <v>20.3351799768917</v>
      </c>
      <c r="C727">
        <v>2312.97636290926</v>
      </c>
      <c r="D727">
        <v>0.420582450479225</v>
      </c>
      <c r="E727">
        <v>186.425199149542</v>
      </c>
      <c r="F727">
        <v>15.3797428291962</v>
      </c>
      <c r="G727">
        <v>2042.02096301582</v>
      </c>
      <c r="H727">
        <v>0.768598027772832</v>
      </c>
      <c r="I727">
        <v>0.623863091614475</v>
      </c>
      <c r="J727">
        <v>24.9186996687144</v>
      </c>
      <c r="K727">
        <v>2.88665683963427</v>
      </c>
    </row>
    <row r="728" spans="1:11">
      <c r="A728">
        <v>726</v>
      </c>
      <c r="B728">
        <v>20.3348881631701</v>
      </c>
      <c r="C728">
        <v>2312.92337738368</v>
      </c>
      <c r="D728">
        <v>0.420581035534625</v>
      </c>
      <c r="E728">
        <v>186.421656451242</v>
      </c>
      <c r="F728">
        <v>15.3801120696362</v>
      </c>
      <c r="G728">
        <v>2042.08941431269</v>
      </c>
      <c r="H728">
        <v>0.768594910382841</v>
      </c>
      <c r="I728">
        <v>0.623860561789815</v>
      </c>
      <c r="J728">
        <v>24.9185984656107</v>
      </c>
      <c r="K728">
        <v>2.88665683963427</v>
      </c>
    </row>
    <row r="729" spans="1:11">
      <c r="A729">
        <v>727</v>
      </c>
      <c r="B729">
        <v>20.3347601317834</v>
      </c>
      <c r="C729">
        <v>2312.90056419395</v>
      </c>
      <c r="D729">
        <v>0.420574658725426</v>
      </c>
      <c r="E729">
        <v>186.420445690262</v>
      </c>
      <c r="F729">
        <v>15.3802754883355</v>
      </c>
      <c r="G729">
        <v>2042.07545689231</v>
      </c>
      <c r="H729">
        <v>0.768588417674054</v>
      </c>
      <c r="I729">
        <v>0.623855292711004</v>
      </c>
      <c r="J729">
        <v>24.9185011503468</v>
      </c>
      <c r="K729">
        <v>2.88665683963427</v>
      </c>
    </row>
    <row r="730" spans="1:11">
      <c r="A730">
        <v>728</v>
      </c>
      <c r="B730">
        <v>20.3351175480279</v>
      </c>
      <c r="C730">
        <v>2312.95778175104</v>
      </c>
      <c r="D730">
        <v>0.420582905662131</v>
      </c>
      <c r="E730">
        <v>186.423860290778</v>
      </c>
      <c r="F730">
        <v>15.3798880571661</v>
      </c>
      <c r="G730">
        <v>2042.0548700157</v>
      </c>
      <c r="H730">
        <v>0.768595792120651</v>
      </c>
      <c r="I730">
        <v>0.623861277327589</v>
      </c>
      <c r="J730">
        <v>24.9186789040503</v>
      </c>
      <c r="K730">
        <v>2.88665683963427</v>
      </c>
    </row>
    <row r="731" spans="1:11">
      <c r="A731">
        <v>729</v>
      </c>
      <c r="B731">
        <v>20.334550871064</v>
      </c>
      <c r="C731">
        <v>2312.90338015753</v>
      </c>
      <c r="D731">
        <v>0.420583867928702</v>
      </c>
      <c r="E731">
        <v>186.420102295546</v>
      </c>
      <c r="F731">
        <v>15.3802420024101</v>
      </c>
      <c r="G731">
        <v>2042.10115116553</v>
      </c>
      <c r="H731">
        <v>0.76858696291987</v>
      </c>
      <c r="I731">
        <v>0.623854112139006</v>
      </c>
      <c r="J731">
        <v>24.9185999446383</v>
      </c>
      <c r="K731">
        <v>2.88665683963427</v>
      </c>
    </row>
    <row r="732" spans="1:11">
      <c r="A732">
        <v>730</v>
      </c>
      <c r="B732">
        <v>20.3345793105433</v>
      </c>
      <c r="C732">
        <v>2312.88212221593</v>
      </c>
      <c r="D732">
        <v>0.420578924228459</v>
      </c>
      <c r="E732">
        <v>186.41889304072</v>
      </c>
      <c r="F732">
        <v>15.3803843979174</v>
      </c>
      <c r="G732">
        <v>2042.1333835155</v>
      </c>
      <c r="H732">
        <v>0.768592118511038</v>
      </c>
      <c r="I732">
        <v>0.623858296114502</v>
      </c>
      <c r="J732">
        <v>24.9185191975005</v>
      </c>
      <c r="K732">
        <v>2.88665683963427</v>
      </c>
    </row>
    <row r="733" spans="1:11">
      <c r="A733">
        <v>731</v>
      </c>
      <c r="B733">
        <v>20.3333680080109</v>
      </c>
      <c r="C733">
        <v>2312.76886718519</v>
      </c>
      <c r="D733">
        <v>0.420575887520769</v>
      </c>
      <c r="E733">
        <v>186.411466504271</v>
      </c>
      <c r="F733">
        <v>15.3810984071161</v>
      </c>
      <c r="G733">
        <v>2042.20910427914</v>
      </c>
      <c r="H733">
        <v>0.768578170780694</v>
      </c>
      <c r="I733">
        <v>0.623846977064795</v>
      </c>
      <c r="J733">
        <v>24.9182942325016</v>
      </c>
      <c r="K733">
        <v>2.88665683963427</v>
      </c>
    </row>
    <row r="734" spans="1:11">
      <c r="A734">
        <v>732</v>
      </c>
      <c r="B734">
        <v>20.3342247830041</v>
      </c>
      <c r="C734">
        <v>2312.87583278249</v>
      </c>
      <c r="D734">
        <v>0.420580602924439</v>
      </c>
      <c r="E734">
        <v>186.418188039696</v>
      </c>
      <c r="F734">
        <v>15.3804314751401</v>
      </c>
      <c r="G734">
        <v>2042.11750373044</v>
      </c>
      <c r="H734">
        <v>0.76858612714926</v>
      </c>
      <c r="I734">
        <v>0.623853433894666</v>
      </c>
      <c r="J734">
        <v>24.9185574005804</v>
      </c>
      <c r="K734">
        <v>2.88665683963427</v>
      </c>
    </row>
    <row r="735" spans="1:11">
      <c r="A735">
        <v>733</v>
      </c>
      <c r="B735">
        <v>20.3350120724278</v>
      </c>
      <c r="C735">
        <v>2312.95124433985</v>
      </c>
      <c r="D735">
        <v>0.420583205453161</v>
      </c>
      <c r="E735">
        <v>186.423400161886</v>
      </c>
      <c r="F735">
        <v>15.3799223635889</v>
      </c>
      <c r="G735">
        <v>2042.07271418013</v>
      </c>
      <c r="H735">
        <v>0.768600257912049</v>
      </c>
      <c r="I735">
        <v>0.623864901488789</v>
      </c>
      <c r="J735">
        <v>24.918670369807</v>
      </c>
      <c r="K735">
        <v>2.88665683963427</v>
      </c>
    </row>
    <row r="736" spans="1:11">
      <c r="A736">
        <v>734</v>
      </c>
      <c r="B736">
        <v>20.3352609886806</v>
      </c>
      <c r="C736">
        <v>2312.94339909789</v>
      </c>
      <c r="D736">
        <v>0.420580331448072</v>
      </c>
      <c r="E736">
        <v>186.423203905079</v>
      </c>
      <c r="F736">
        <v>15.3799852214679</v>
      </c>
      <c r="G736">
        <v>2042.08062239331</v>
      </c>
      <c r="H736">
        <v>0.768598623086158</v>
      </c>
      <c r="I736">
        <v>0.623863574778161</v>
      </c>
      <c r="J736">
        <v>24.918601359071</v>
      </c>
      <c r="K736">
        <v>2.88665683963427</v>
      </c>
    </row>
    <row r="737" spans="1:11">
      <c r="A737">
        <v>735</v>
      </c>
      <c r="B737">
        <v>20.3346497902187</v>
      </c>
      <c r="C737">
        <v>2312.88846445109</v>
      </c>
      <c r="D737">
        <v>0.420581458206599</v>
      </c>
      <c r="E737">
        <v>186.419363005265</v>
      </c>
      <c r="F737">
        <v>15.3803442086626</v>
      </c>
      <c r="G737">
        <v>2042.12386103798</v>
      </c>
      <c r="H737">
        <v>0.768588483198104</v>
      </c>
      <c r="I737">
        <v>0.623855345917475</v>
      </c>
      <c r="J737">
        <v>24.9185266056711</v>
      </c>
      <c r="K737">
        <v>2.88665683963427</v>
      </c>
    </row>
    <row r="738" spans="1:11">
      <c r="A738">
        <v>736</v>
      </c>
      <c r="B738">
        <v>20.3349933657142</v>
      </c>
      <c r="C738">
        <v>2312.93469409814</v>
      </c>
      <c r="D738">
        <v>0.420580223902656</v>
      </c>
      <c r="E738">
        <v>186.422327390681</v>
      </c>
      <c r="F738">
        <v>15.3800429702346</v>
      </c>
      <c r="G738">
        <v>2042.08745020522</v>
      </c>
      <c r="H738">
        <v>0.768599372677828</v>
      </c>
      <c r="I738">
        <v>0.623864183106427</v>
      </c>
      <c r="J738">
        <v>24.9186318355232</v>
      </c>
      <c r="K738">
        <v>2.88665683963427</v>
      </c>
    </row>
    <row r="739" spans="1:11">
      <c r="A739">
        <v>737</v>
      </c>
      <c r="B739">
        <v>20.3349622344929</v>
      </c>
      <c r="C739">
        <v>2312.93987949946</v>
      </c>
      <c r="D739">
        <v>0.420580784084195</v>
      </c>
      <c r="E739">
        <v>186.422631628791</v>
      </c>
      <c r="F739">
        <v>15.3800068192466</v>
      </c>
      <c r="G739">
        <v>2042.07861669387</v>
      </c>
      <c r="H739">
        <v>0.768599595607483</v>
      </c>
      <c r="I739">
        <v>0.623864364014841</v>
      </c>
      <c r="J739">
        <v>24.9186493142357</v>
      </c>
      <c r="K739">
        <v>2.88665683963427</v>
      </c>
    </row>
    <row r="740" spans="1:11">
      <c r="A740">
        <v>738</v>
      </c>
      <c r="B740">
        <v>20.3345910253951</v>
      </c>
      <c r="C740">
        <v>2312.87801782392</v>
      </c>
      <c r="D740">
        <v>0.420580528711204</v>
      </c>
      <c r="E740">
        <v>186.418602913598</v>
      </c>
      <c r="F740">
        <v>15.3804320400476</v>
      </c>
      <c r="G740">
        <v>2042.14430581995</v>
      </c>
      <c r="H740">
        <v>0.768589357960345</v>
      </c>
      <c r="I740">
        <v>0.623856055834217</v>
      </c>
      <c r="J740">
        <v>24.9185187856233</v>
      </c>
      <c r="K740">
        <v>2.88665683963427</v>
      </c>
    </row>
    <row r="741" spans="1:11">
      <c r="A741">
        <v>739</v>
      </c>
      <c r="B741">
        <v>20.334339522824</v>
      </c>
      <c r="C741">
        <v>2312.84344944298</v>
      </c>
      <c r="D741">
        <v>0.420579434136485</v>
      </c>
      <c r="E741">
        <v>186.416317941217</v>
      </c>
      <c r="F741">
        <v>15.3806674253901</v>
      </c>
      <c r="G741">
        <v>2042.17966713236</v>
      </c>
      <c r="H741">
        <v>0.768585276816512</v>
      </c>
      <c r="I741">
        <v>0.623852743860562</v>
      </c>
      <c r="J741">
        <v>24.9184497846304</v>
      </c>
      <c r="K741">
        <v>2.88665683963427</v>
      </c>
    </row>
    <row r="742" spans="1:11">
      <c r="A742">
        <v>740</v>
      </c>
      <c r="B742">
        <v>20.3341463717862</v>
      </c>
      <c r="C742">
        <v>2312.84080655816</v>
      </c>
      <c r="D742">
        <v>0.42057909332259</v>
      </c>
      <c r="E742">
        <v>186.416007281232</v>
      </c>
      <c r="F742">
        <v>15.3806638002888</v>
      </c>
      <c r="G742">
        <v>2042.1695346423</v>
      </c>
      <c r="H742">
        <v>0.76858655591816</v>
      </c>
      <c r="I742">
        <v>0.623853781894312</v>
      </c>
      <c r="J742">
        <v>24.9184685002065</v>
      </c>
      <c r="K742">
        <v>2.88665683963427</v>
      </c>
    </row>
    <row r="743" spans="1:11">
      <c r="A743">
        <v>741</v>
      </c>
      <c r="B743">
        <v>20.3343066928761</v>
      </c>
      <c r="C743">
        <v>2312.83640044757</v>
      </c>
      <c r="D743">
        <v>0.420579920306946</v>
      </c>
      <c r="E743">
        <v>186.415812823396</v>
      </c>
      <c r="F743">
        <v>15.3807194685683</v>
      </c>
      <c r="G743">
        <v>2042.19339669441</v>
      </c>
      <c r="H743">
        <v>0.768584250856445</v>
      </c>
      <c r="I743">
        <v>0.623851911265394</v>
      </c>
      <c r="J743">
        <v>24.9184421196047</v>
      </c>
      <c r="K743">
        <v>2.88665683963427</v>
      </c>
    </row>
    <row r="744" spans="1:11">
      <c r="A744">
        <v>742</v>
      </c>
      <c r="B744">
        <v>20.3346693637945</v>
      </c>
      <c r="C744">
        <v>2312.88383801363</v>
      </c>
      <c r="D744">
        <v>0.420580661992448</v>
      </c>
      <c r="E744">
        <v>186.418974066875</v>
      </c>
      <c r="F744">
        <v>15.3804101698721</v>
      </c>
      <c r="G744">
        <v>2042.14496326425</v>
      </c>
      <c r="H744">
        <v>0.768589388366111</v>
      </c>
      <c r="I744">
        <v>0.623856080508571</v>
      </c>
      <c r="J744">
        <v>24.9185328961907</v>
      </c>
      <c r="K744">
        <v>2.88665683963427</v>
      </c>
    </row>
    <row r="745" spans="1:11">
      <c r="A745">
        <v>743</v>
      </c>
      <c r="B745">
        <v>20.3341096281068</v>
      </c>
      <c r="C745">
        <v>2312.82216755022</v>
      </c>
      <c r="D745">
        <v>0.420580064852666</v>
      </c>
      <c r="E745">
        <v>186.41484855387</v>
      </c>
      <c r="F745">
        <v>15.3808043723128</v>
      </c>
      <c r="G745">
        <v>2042.19636185854</v>
      </c>
      <c r="H745">
        <v>0.768580717802077</v>
      </c>
      <c r="I745">
        <v>0.623849044063876</v>
      </c>
      <c r="J745">
        <v>24.9184188867254</v>
      </c>
      <c r="K745">
        <v>2.88665683963427</v>
      </c>
    </row>
    <row r="746" spans="1:11">
      <c r="A746">
        <v>744</v>
      </c>
      <c r="B746">
        <v>20.3344968132304</v>
      </c>
      <c r="C746">
        <v>2312.84264583104</v>
      </c>
      <c r="D746">
        <v>0.420581580653872</v>
      </c>
      <c r="E746">
        <v>186.41636129629</v>
      </c>
      <c r="F746">
        <v>15.3806784067887</v>
      </c>
      <c r="G746">
        <v>2042.18624257525</v>
      </c>
      <c r="H746">
        <v>0.768581689551618</v>
      </c>
      <c r="I746">
        <v>0.623849832670976</v>
      </c>
      <c r="J746">
        <v>24.9184320252889</v>
      </c>
      <c r="K746">
        <v>2.88665683963427</v>
      </c>
    </row>
    <row r="747" spans="1:11">
      <c r="A747">
        <v>745</v>
      </c>
      <c r="B747">
        <v>20.3346741552725</v>
      </c>
      <c r="C747">
        <v>2312.85153194599</v>
      </c>
      <c r="D747">
        <v>0.420581396222551</v>
      </c>
      <c r="E747">
        <v>186.41707808999</v>
      </c>
      <c r="F747">
        <v>15.3806214628866</v>
      </c>
      <c r="G747">
        <v>2042.17428617873</v>
      </c>
      <c r="H747">
        <v>0.768581275569447</v>
      </c>
      <c r="I747">
        <v>0.623849496703302</v>
      </c>
      <c r="J747">
        <v>24.9184274422807</v>
      </c>
      <c r="K747">
        <v>2.88665683963427</v>
      </c>
    </row>
    <row r="748" spans="1:11">
      <c r="A748">
        <v>746</v>
      </c>
      <c r="B748">
        <v>20.3346908999615</v>
      </c>
      <c r="C748">
        <v>2312.87645400069</v>
      </c>
      <c r="D748">
        <v>0.420581244197582</v>
      </c>
      <c r="E748">
        <v>186.418632232312</v>
      </c>
      <c r="F748">
        <v>15.3804455852605</v>
      </c>
      <c r="G748">
        <v>2042.13907793337</v>
      </c>
      <c r="H748">
        <v>0.768584612374648</v>
      </c>
      <c r="I748">
        <v>0.623852204616039</v>
      </c>
      <c r="J748">
        <v>24.9184941319797</v>
      </c>
      <c r="K748">
        <v>2.88665683963427</v>
      </c>
    </row>
    <row r="749" spans="1:11">
      <c r="A749">
        <v>747</v>
      </c>
      <c r="B749">
        <v>20.3344519825467</v>
      </c>
      <c r="C749">
        <v>2312.84368827809</v>
      </c>
      <c r="D749">
        <v>0.42058051551045</v>
      </c>
      <c r="E749">
        <v>186.416496318508</v>
      </c>
      <c r="F749">
        <v>15.3806671243737</v>
      </c>
      <c r="G749">
        <v>2042.1691234695</v>
      </c>
      <c r="H749">
        <v>0.768580776696677</v>
      </c>
      <c r="I749">
        <v>0.623849091844411</v>
      </c>
      <c r="J749">
        <v>24.9184244296634</v>
      </c>
      <c r="K749">
        <v>2.88665683963427</v>
      </c>
    </row>
    <row r="750" spans="1:11">
      <c r="A750">
        <v>748</v>
      </c>
      <c r="B750">
        <v>20.3348147905868</v>
      </c>
      <c r="C750">
        <v>2312.87916999139</v>
      </c>
      <c r="D750">
        <v>0.420580496777959</v>
      </c>
      <c r="E750">
        <v>186.418849568399</v>
      </c>
      <c r="F750">
        <v>15.3804359225454</v>
      </c>
      <c r="G750">
        <v>2042.14641577362</v>
      </c>
      <c r="H750">
        <v>0.768587235731853</v>
      </c>
      <c r="I750">
        <v>0.623854333573355</v>
      </c>
      <c r="J750">
        <v>24.9184914438713</v>
      </c>
      <c r="K750">
        <v>2.88665683963427</v>
      </c>
    </row>
    <row r="751" spans="1:11">
      <c r="A751">
        <v>749</v>
      </c>
      <c r="B751">
        <v>20.3343289275723</v>
      </c>
      <c r="C751">
        <v>2312.84250747148</v>
      </c>
      <c r="D751">
        <v>0.42058080471503</v>
      </c>
      <c r="E751">
        <v>186.416314076848</v>
      </c>
      <c r="F751">
        <v>15.3806621169876</v>
      </c>
      <c r="G751">
        <v>2042.16424466971</v>
      </c>
      <c r="H751">
        <v>0.768581074135292</v>
      </c>
      <c r="I751">
        <v>0.62384933322399</v>
      </c>
      <c r="J751">
        <v>24.9184394373799</v>
      </c>
      <c r="K751">
        <v>2.88665683963427</v>
      </c>
    </row>
    <row r="752" spans="1:11">
      <c r="A752">
        <v>750</v>
      </c>
      <c r="B752">
        <v>20.334248751871</v>
      </c>
      <c r="C752">
        <v>2312.80405846476</v>
      </c>
      <c r="D752">
        <v>0.420576037734075</v>
      </c>
      <c r="E752">
        <v>186.414121815457</v>
      </c>
      <c r="F752">
        <v>15.3809399443548</v>
      </c>
      <c r="G752">
        <v>2042.19209219474</v>
      </c>
      <c r="H752">
        <v>0.768575230559072</v>
      </c>
      <c r="I752">
        <v>0.62384459096781</v>
      </c>
      <c r="J752">
        <v>24.9183039134397</v>
      </c>
      <c r="K752">
        <v>2.88665683963427</v>
      </c>
    </row>
    <row r="753" spans="1:11">
      <c r="A753">
        <v>751</v>
      </c>
      <c r="B753">
        <v>20.3341810099039</v>
      </c>
      <c r="C753">
        <v>2312.79000681268</v>
      </c>
      <c r="D753">
        <v>0.420577794579262</v>
      </c>
      <c r="E753">
        <v>186.413207124686</v>
      </c>
      <c r="F753">
        <v>15.3810384258335</v>
      </c>
      <c r="G753">
        <v>2042.21041823827</v>
      </c>
      <c r="H753">
        <v>0.76857253652297</v>
      </c>
      <c r="I753">
        <v>0.623842404672224</v>
      </c>
      <c r="J753">
        <v>24.9182746147452</v>
      </c>
      <c r="K753">
        <v>2.88665683963427</v>
      </c>
    </row>
    <row r="754" spans="1:11">
      <c r="A754">
        <v>752</v>
      </c>
      <c r="B754">
        <v>20.3341624955464</v>
      </c>
      <c r="C754">
        <v>2312.75610103519</v>
      </c>
      <c r="D754">
        <v>0.420577068294766</v>
      </c>
      <c r="E754">
        <v>186.411111440287</v>
      </c>
      <c r="F754">
        <v>15.3812762272273</v>
      </c>
      <c r="G754">
        <v>2042.25681126379</v>
      </c>
      <c r="H754">
        <v>0.768569689519631</v>
      </c>
      <c r="I754">
        <v>0.623840094261509</v>
      </c>
      <c r="J754">
        <v>24.9181808248274</v>
      </c>
      <c r="K754">
        <v>2.88665683963427</v>
      </c>
    </row>
    <row r="755" spans="1:11">
      <c r="A755">
        <v>753</v>
      </c>
      <c r="B755">
        <v>20.3342693183606</v>
      </c>
      <c r="C755">
        <v>2312.7970521429</v>
      </c>
      <c r="D755">
        <v>0.420577325658471</v>
      </c>
      <c r="E755">
        <v>186.413714350564</v>
      </c>
      <c r="F755">
        <v>15.3809922978129</v>
      </c>
      <c r="G755">
        <v>2042.20623307098</v>
      </c>
      <c r="H755">
        <v>0.768574795168999</v>
      </c>
      <c r="I755">
        <v>0.623844237643321</v>
      </c>
      <c r="J755">
        <v>24.9182810458728</v>
      </c>
      <c r="K755">
        <v>2.88665683963427</v>
      </c>
    </row>
    <row r="756" spans="1:11">
      <c r="A756">
        <v>754</v>
      </c>
      <c r="B756">
        <v>20.3340635074838</v>
      </c>
      <c r="C756">
        <v>2312.78011713676</v>
      </c>
      <c r="D756">
        <v>0.420578489619684</v>
      </c>
      <c r="E756">
        <v>186.412510013837</v>
      </c>
      <c r="F756">
        <v>15.3811055936871</v>
      </c>
      <c r="G756">
        <v>2042.22238696565</v>
      </c>
      <c r="H756">
        <v>0.768571109079903</v>
      </c>
      <c r="I756">
        <v>0.623841246256054</v>
      </c>
      <c r="J756">
        <v>24.9182629235336</v>
      </c>
      <c r="K756">
        <v>2.88665683963427</v>
      </c>
    </row>
    <row r="757" spans="1:11">
      <c r="A757">
        <v>755</v>
      </c>
      <c r="B757">
        <v>20.3337128466944</v>
      </c>
      <c r="C757">
        <v>2312.74430838129</v>
      </c>
      <c r="D757">
        <v>0.420577477601827</v>
      </c>
      <c r="E757">
        <v>186.410139638026</v>
      </c>
      <c r="F757">
        <v>15.3813352996836</v>
      </c>
      <c r="G757">
        <v>2042.25075364568</v>
      </c>
      <c r="H757">
        <v>0.768566689826694</v>
      </c>
      <c r="I757">
        <v>0.623837659887824</v>
      </c>
      <c r="J757">
        <v>24.9181937799148</v>
      </c>
      <c r="K757">
        <v>2.88665683963427</v>
      </c>
    </row>
    <row r="758" spans="1:11">
      <c r="A758">
        <v>756</v>
      </c>
      <c r="B758">
        <v>20.3333190596419</v>
      </c>
      <c r="C758">
        <v>2312.69837656209</v>
      </c>
      <c r="D758">
        <v>0.420574978401345</v>
      </c>
      <c r="E758">
        <v>186.407215214252</v>
      </c>
      <c r="F758">
        <v>15.3816286552326</v>
      </c>
      <c r="G758">
        <v>2042.28554049294</v>
      </c>
      <c r="H758">
        <v>0.768564368820815</v>
      </c>
      <c r="I758">
        <v>0.623835776330522</v>
      </c>
      <c r="J758">
        <v>24.9180865585922</v>
      </c>
      <c r="K758">
        <v>2.88665683963427</v>
      </c>
    </row>
    <row r="759" spans="1:11">
      <c r="A759">
        <v>757</v>
      </c>
      <c r="B759">
        <v>20.333844773847</v>
      </c>
      <c r="C759">
        <v>2312.76385075064</v>
      </c>
      <c r="D759">
        <v>0.420576618831652</v>
      </c>
      <c r="E759">
        <v>186.411448702873</v>
      </c>
      <c r="F759">
        <v>15.3812074154181</v>
      </c>
      <c r="G759">
        <v>2042.22413100307</v>
      </c>
      <c r="H759">
        <v>0.768569405189547</v>
      </c>
      <c r="I759">
        <v>0.623839863487889</v>
      </c>
      <c r="J759">
        <v>24.9182297185032</v>
      </c>
      <c r="K759">
        <v>2.88665683963427</v>
      </c>
    </row>
    <row r="760" spans="1:11">
      <c r="A760">
        <v>758</v>
      </c>
      <c r="B760">
        <v>20.3337495266541</v>
      </c>
      <c r="C760">
        <v>2312.74288536314</v>
      </c>
      <c r="D760">
        <v>0.420579023026709</v>
      </c>
      <c r="E760">
        <v>186.410039090299</v>
      </c>
      <c r="F760">
        <v>15.3813530396875</v>
      </c>
      <c r="G760">
        <v>2042.2579666646</v>
      </c>
      <c r="H760">
        <v>0.768563055413679</v>
      </c>
      <c r="I760">
        <v>0.623834710431619</v>
      </c>
      <c r="J760">
        <v>24.9181925319875</v>
      </c>
      <c r="K760">
        <v>2.88665683963427</v>
      </c>
    </row>
    <row r="761" spans="1:11">
      <c r="A761">
        <v>759</v>
      </c>
      <c r="B761">
        <v>20.3340802782659</v>
      </c>
      <c r="C761">
        <v>2312.76843439992</v>
      </c>
      <c r="D761">
        <v>0.420577406856383</v>
      </c>
      <c r="E761">
        <v>186.411928252813</v>
      </c>
      <c r="F761">
        <v>15.3811756835979</v>
      </c>
      <c r="G761">
        <v>2042.23752128559</v>
      </c>
      <c r="H761">
        <v>0.768571158208644</v>
      </c>
      <c r="I761">
        <v>0.623841286133734</v>
      </c>
      <c r="J761">
        <v>24.9182098764287</v>
      </c>
      <c r="K761">
        <v>2.88665683963427</v>
      </c>
    </row>
    <row r="762" spans="1:11">
      <c r="A762">
        <v>760</v>
      </c>
      <c r="B762">
        <v>20.3334414663381</v>
      </c>
      <c r="C762">
        <v>2312.70905084648</v>
      </c>
      <c r="D762">
        <v>0.420576125158903</v>
      </c>
      <c r="E762">
        <v>186.407793471048</v>
      </c>
      <c r="F762">
        <v>15.381579749568</v>
      </c>
      <c r="G762">
        <v>2042.28194603903</v>
      </c>
      <c r="H762">
        <v>0.76856125878616</v>
      </c>
      <c r="I762">
        <v>0.623833252421766</v>
      </c>
      <c r="J762">
        <v>24.9181261062231</v>
      </c>
      <c r="K762">
        <v>2.88665683963427</v>
      </c>
    </row>
    <row r="763" spans="1:11">
      <c r="A763">
        <v>761</v>
      </c>
      <c r="B763">
        <v>20.3338346020008</v>
      </c>
      <c r="C763">
        <v>2312.76015680275</v>
      </c>
      <c r="D763">
        <v>0.420578579764365</v>
      </c>
      <c r="E763">
        <v>186.411207169964</v>
      </c>
      <c r="F763">
        <v>15.3812308895526</v>
      </c>
      <c r="G763">
        <v>2042.23350258551</v>
      </c>
      <c r="H763">
        <v>0.768567226908258</v>
      </c>
      <c r="I763">
        <v>0.623838095736959</v>
      </c>
      <c r="J763">
        <v>24.9182236056774</v>
      </c>
      <c r="K763">
        <v>2.88665683963427</v>
      </c>
    </row>
    <row r="764" spans="1:11">
      <c r="A764">
        <v>762</v>
      </c>
      <c r="B764">
        <v>20.3330842921884</v>
      </c>
      <c r="C764">
        <v>2312.65081908909</v>
      </c>
      <c r="D764">
        <v>0.42057751884069</v>
      </c>
      <c r="E764">
        <v>186.40401066737</v>
      </c>
      <c r="F764">
        <v>15.3819594397486</v>
      </c>
      <c r="G764">
        <v>2042.34408154131</v>
      </c>
      <c r="H764">
        <v>0.768551178492492</v>
      </c>
      <c r="I764">
        <v>0.623825071936131</v>
      </c>
      <c r="J764">
        <v>24.9179988166364</v>
      </c>
      <c r="K764">
        <v>2.88665683963427</v>
      </c>
    </row>
    <row r="765" spans="1:11">
      <c r="A765">
        <v>763</v>
      </c>
      <c r="B765">
        <v>20.33367742028</v>
      </c>
      <c r="C765">
        <v>2312.73702757365</v>
      </c>
      <c r="D765">
        <v>0.420577619468604</v>
      </c>
      <c r="E765">
        <v>186.409709278007</v>
      </c>
      <c r="F765">
        <v>15.3813815942315</v>
      </c>
      <c r="G765">
        <v>2042.25523909281</v>
      </c>
      <c r="H765">
        <v>0.768564561549555</v>
      </c>
      <c r="I765">
        <v>0.623835932715539</v>
      </c>
      <c r="J765">
        <v>24.9181714152307</v>
      </c>
      <c r="K765">
        <v>2.88665683963427</v>
      </c>
    </row>
    <row r="766" spans="1:11">
      <c r="A766">
        <v>764</v>
      </c>
      <c r="B766">
        <v>20.3333795803389</v>
      </c>
      <c r="C766">
        <v>2312.71077308037</v>
      </c>
      <c r="D766">
        <v>0.42057825211503</v>
      </c>
      <c r="E766">
        <v>186.407997109146</v>
      </c>
      <c r="F766">
        <v>15.3815537883072</v>
      </c>
      <c r="G766">
        <v>2042.26940515861</v>
      </c>
      <c r="H766">
        <v>0.768558661316099</v>
      </c>
      <c r="I766">
        <v>0.623831144466671</v>
      </c>
      <c r="J766">
        <v>24.9181179433166</v>
      </c>
      <c r="K766">
        <v>2.88665683963427</v>
      </c>
    </row>
    <row r="767" spans="1:11">
      <c r="A767">
        <v>765</v>
      </c>
      <c r="B767">
        <v>20.3338185204172</v>
      </c>
      <c r="C767">
        <v>2312.75791842301</v>
      </c>
      <c r="D767">
        <v>0.420577283839511</v>
      </c>
      <c r="E767">
        <v>186.411081373626</v>
      </c>
      <c r="F767">
        <v>15.3812350764207</v>
      </c>
      <c r="G767">
        <v>2042.23334564278</v>
      </c>
      <c r="H767">
        <v>0.7685687172613</v>
      </c>
      <c r="I767">
        <v>0.623839305213548</v>
      </c>
      <c r="J767">
        <v>24.9182127857499</v>
      </c>
      <c r="K767">
        <v>2.88665683963427</v>
      </c>
    </row>
    <row r="768" spans="1:11">
      <c r="A768">
        <v>766</v>
      </c>
      <c r="B768">
        <v>20.3339413948447</v>
      </c>
      <c r="C768">
        <v>2312.76384331037</v>
      </c>
      <c r="D768">
        <v>0.420578032077666</v>
      </c>
      <c r="E768">
        <v>186.411532731433</v>
      </c>
      <c r="F768">
        <v>15.3812146850373</v>
      </c>
      <c r="G768">
        <v>2042.23274820608</v>
      </c>
      <c r="H768">
        <v>0.768567208195843</v>
      </c>
      <c r="I768">
        <v>0.623838080549266</v>
      </c>
      <c r="J768">
        <v>24.9182161596188</v>
      </c>
      <c r="K768">
        <v>2.88665683963427</v>
      </c>
    </row>
    <row r="769" spans="1:11">
      <c r="A769">
        <v>767</v>
      </c>
      <c r="B769">
        <v>20.3337483654564</v>
      </c>
      <c r="C769">
        <v>2312.74798614649</v>
      </c>
      <c r="D769">
        <v>0.42057741527823</v>
      </c>
      <c r="E769">
        <v>186.41042388527</v>
      </c>
      <c r="F769">
        <v>15.3813130211912</v>
      </c>
      <c r="G769">
        <v>2042.24323690187</v>
      </c>
      <c r="H769">
        <v>0.768566046212395</v>
      </c>
      <c r="I769">
        <v>0.623837137565526</v>
      </c>
      <c r="J769">
        <v>24.9181952126552</v>
      </c>
      <c r="K769">
        <v>2.88665683963427</v>
      </c>
    </row>
    <row r="770" spans="1:11">
      <c r="A770">
        <v>768</v>
      </c>
      <c r="B770">
        <v>20.333982714366</v>
      </c>
      <c r="C770">
        <v>2312.78669307727</v>
      </c>
      <c r="D770">
        <v>0.420578693620182</v>
      </c>
      <c r="E770">
        <v>186.412985324302</v>
      </c>
      <c r="F770">
        <v>15.3810393653984</v>
      </c>
      <c r="G770">
        <v>2042.19580856183</v>
      </c>
      <c r="H770">
        <v>0.768570537360878</v>
      </c>
      <c r="I770">
        <v>0.623840782265878</v>
      </c>
      <c r="J770">
        <v>24.9182732111627</v>
      </c>
      <c r="K770">
        <v>2.88665683963427</v>
      </c>
    </row>
    <row r="771" spans="1:11">
      <c r="A771">
        <v>769</v>
      </c>
      <c r="B771">
        <v>20.3339443854723</v>
      </c>
      <c r="C771">
        <v>2312.76447411037</v>
      </c>
      <c r="D771">
        <v>0.420577040841296</v>
      </c>
      <c r="E771">
        <v>186.41155468943</v>
      </c>
      <c r="F771">
        <v>15.3812096689826</v>
      </c>
      <c r="G771">
        <v>2042.233685714</v>
      </c>
      <c r="H771">
        <v>0.76856977776963</v>
      </c>
      <c r="I771">
        <v>0.623840165855023</v>
      </c>
      <c r="J771">
        <v>24.9182202113826</v>
      </c>
      <c r="K771">
        <v>2.88665683963427</v>
      </c>
    </row>
    <row r="772" spans="1:11">
      <c r="A772">
        <v>770</v>
      </c>
      <c r="B772">
        <v>20.3333260411694</v>
      </c>
      <c r="C772">
        <v>2312.6910510036</v>
      </c>
      <c r="D772">
        <v>0.420578415627652</v>
      </c>
      <c r="E772">
        <v>186.406589319252</v>
      </c>
      <c r="F772">
        <v>15.3817001431606</v>
      </c>
      <c r="G772">
        <v>2042.30668290914</v>
      </c>
      <c r="H772">
        <v>0.76855613035383</v>
      </c>
      <c r="I772">
        <v>0.623829090524722</v>
      </c>
      <c r="J772">
        <v>24.9180949337076</v>
      </c>
      <c r="K772">
        <v>2.88665683963427</v>
      </c>
    </row>
    <row r="773" spans="1:11">
      <c r="A773">
        <v>771</v>
      </c>
      <c r="B773">
        <v>20.333792379859</v>
      </c>
      <c r="C773">
        <v>2312.75365814125</v>
      </c>
      <c r="D773">
        <v>0.420576447064979</v>
      </c>
      <c r="E773">
        <v>186.410838232077</v>
      </c>
      <c r="F773">
        <v>15.3812743431752</v>
      </c>
      <c r="G773">
        <v>2042.23340813161</v>
      </c>
      <c r="H773">
        <v>0.7685672288776</v>
      </c>
      <c r="I773">
        <v>0.623838097335148</v>
      </c>
      <c r="J773">
        <v>24.9181995424933</v>
      </c>
      <c r="K773">
        <v>2.88665683963427</v>
      </c>
    </row>
    <row r="774" spans="1:11">
      <c r="A774">
        <v>772</v>
      </c>
      <c r="B774">
        <v>20.333307539998</v>
      </c>
      <c r="C774">
        <v>2312.72522054036</v>
      </c>
      <c r="D774">
        <v>0.420575114274582</v>
      </c>
      <c r="E774">
        <v>186.408714654797</v>
      </c>
      <c r="F774">
        <v>15.3814578501458</v>
      </c>
      <c r="G774">
        <v>2042.26198907768</v>
      </c>
      <c r="H774">
        <v>0.768567892393112</v>
      </c>
      <c r="I774">
        <v>0.623838635816253</v>
      </c>
      <c r="J774">
        <v>24.9181851255804</v>
      </c>
      <c r="K774">
        <v>2.88665683963427</v>
      </c>
    </row>
    <row r="775" spans="1:11">
      <c r="A775">
        <v>773</v>
      </c>
      <c r="B775">
        <v>20.3338118213112</v>
      </c>
      <c r="C775">
        <v>2312.76721058534</v>
      </c>
      <c r="D775">
        <v>0.420576373745157</v>
      </c>
      <c r="E775">
        <v>186.411687635126</v>
      </c>
      <c r="F775">
        <v>15.3811792648366</v>
      </c>
      <c r="G775">
        <v>2042.21509005429</v>
      </c>
      <c r="H775">
        <v>0.768569088258363</v>
      </c>
      <c r="I775">
        <v>0.623839606276822</v>
      </c>
      <c r="J775">
        <v>24.9182349647129</v>
      </c>
      <c r="K775">
        <v>2.88665683963427</v>
      </c>
    </row>
    <row r="776" spans="1:11">
      <c r="A776">
        <v>774</v>
      </c>
      <c r="B776">
        <v>20.3339552985738</v>
      </c>
      <c r="C776">
        <v>2312.75601884381</v>
      </c>
      <c r="D776">
        <v>0.420575906364531</v>
      </c>
      <c r="E776">
        <v>186.411075009649</v>
      </c>
      <c r="F776">
        <v>15.3812674701513</v>
      </c>
      <c r="G776">
        <v>2042.24252185046</v>
      </c>
      <c r="H776">
        <v>0.768568402390589</v>
      </c>
      <c r="I776">
        <v>0.623839049690792</v>
      </c>
      <c r="J776">
        <v>24.9181890202879</v>
      </c>
      <c r="K776">
        <v>2.88665683963427</v>
      </c>
    </row>
    <row r="777" spans="1:11">
      <c r="A777">
        <v>775</v>
      </c>
      <c r="B777">
        <v>20.3335237376982</v>
      </c>
      <c r="C777">
        <v>2312.72429864746</v>
      </c>
      <c r="D777">
        <v>0.420575944797125</v>
      </c>
      <c r="E777">
        <v>186.408874133603</v>
      </c>
      <c r="F777">
        <v>15.3814666747683</v>
      </c>
      <c r="G777">
        <v>2042.25749460659</v>
      </c>
      <c r="H777">
        <v>0.76856399973054</v>
      </c>
      <c r="I777">
        <v>0.623835476781669</v>
      </c>
      <c r="J777">
        <v>24.9181454404374</v>
      </c>
      <c r="K777">
        <v>2.88665683963427</v>
      </c>
    </row>
    <row r="778" spans="1:11">
      <c r="A778">
        <v>776</v>
      </c>
      <c r="B778">
        <v>20.3336431589212</v>
      </c>
      <c r="C778">
        <v>2312.75660463645</v>
      </c>
      <c r="D778">
        <v>0.420577233867437</v>
      </c>
      <c r="E778">
        <v>186.410881810434</v>
      </c>
      <c r="F778">
        <v>15.3812312623509</v>
      </c>
      <c r="G778">
        <v>2042.22092397836</v>
      </c>
      <c r="H778">
        <v>0.768566987146783</v>
      </c>
      <c r="I778">
        <v>0.623837901152763</v>
      </c>
      <c r="J778">
        <v>24.9182306251054</v>
      </c>
      <c r="K778">
        <v>2.88665683963427</v>
      </c>
    </row>
    <row r="779" spans="1:11">
      <c r="A779">
        <v>777</v>
      </c>
      <c r="B779">
        <v>20.3337018412198</v>
      </c>
      <c r="C779">
        <v>2312.73498514049</v>
      </c>
      <c r="D779">
        <v>0.420574172992999</v>
      </c>
      <c r="E779">
        <v>186.409729608705</v>
      </c>
      <c r="F779">
        <v>15.3814031511236</v>
      </c>
      <c r="G779">
        <v>2042.24407009933</v>
      </c>
      <c r="H779">
        <v>0.768564751772288</v>
      </c>
      <c r="I779">
        <v>0.623836087081472</v>
      </c>
      <c r="J779">
        <v>24.9181409674036</v>
      </c>
      <c r="K779">
        <v>2.88665683963427</v>
      </c>
    </row>
    <row r="780" spans="1:11">
      <c r="A780">
        <v>778</v>
      </c>
      <c r="B780">
        <v>20.3339112887192</v>
      </c>
      <c r="C780">
        <v>2312.76440339532</v>
      </c>
      <c r="D780">
        <v>0.420576831373766</v>
      </c>
      <c r="E780">
        <v>186.411576376316</v>
      </c>
      <c r="F780">
        <v>15.3812008872789</v>
      </c>
      <c r="G780">
        <v>2042.23165783663</v>
      </c>
      <c r="H780">
        <v>0.768570548360698</v>
      </c>
      <c r="I780">
        <v>0.623840791214508</v>
      </c>
      <c r="J780">
        <v>24.9182158010928</v>
      </c>
      <c r="K780">
        <v>2.88665683963427</v>
      </c>
    </row>
    <row r="781" spans="1:11">
      <c r="A781">
        <v>779</v>
      </c>
      <c r="B781">
        <v>20.3337499870659</v>
      </c>
      <c r="C781">
        <v>2312.76220932693</v>
      </c>
      <c r="D781">
        <v>0.420576835125885</v>
      </c>
      <c r="E781">
        <v>186.411337876497</v>
      </c>
      <c r="F781">
        <v>15.3812117766659</v>
      </c>
      <c r="G781">
        <v>2042.21880848304</v>
      </c>
      <c r="H781">
        <v>0.76856723695188</v>
      </c>
      <c r="I781">
        <v>0.623838103875365</v>
      </c>
      <c r="J781">
        <v>24.9182284378184</v>
      </c>
      <c r="K781">
        <v>2.88665683963427</v>
      </c>
    </row>
    <row r="782" spans="1:11">
      <c r="A782">
        <v>780</v>
      </c>
      <c r="B782">
        <v>20.3332022380373</v>
      </c>
      <c r="C782">
        <v>2312.65693659508</v>
      </c>
      <c r="D782">
        <v>0.420577065723056</v>
      </c>
      <c r="E782">
        <v>186.404519089837</v>
      </c>
      <c r="F782">
        <v>15.381921924572</v>
      </c>
      <c r="G782">
        <v>2042.33508795221</v>
      </c>
      <c r="H782">
        <v>0.768551065550956</v>
      </c>
      <c r="I782">
        <v>0.623824980274282</v>
      </c>
      <c r="J782">
        <v>24.9179939800772</v>
      </c>
      <c r="K782">
        <v>2.88665683963427</v>
      </c>
    </row>
    <row r="783" spans="1:11">
      <c r="A783">
        <v>781</v>
      </c>
      <c r="B783">
        <v>20.3334809913028</v>
      </c>
      <c r="C783">
        <v>2312.72106467835</v>
      </c>
      <c r="D783">
        <v>0.420575101924219</v>
      </c>
      <c r="E783">
        <v>186.408686684312</v>
      </c>
      <c r="F783">
        <v>15.3814833254588</v>
      </c>
      <c r="G783">
        <v>2042.26002866977</v>
      </c>
      <c r="H783">
        <v>0.768565089514596</v>
      </c>
      <c r="I783">
        <v>0.623836361181807</v>
      </c>
      <c r="J783">
        <v>24.9181351649292</v>
      </c>
      <c r="K783">
        <v>2.88665683963427</v>
      </c>
    </row>
    <row r="784" spans="1:11">
      <c r="A784">
        <v>782</v>
      </c>
      <c r="B784">
        <v>20.3340211003469</v>
      </c>
      <c r="C784">
        <v>2312.76252402621</v>
      </c>
      <c r="D784">
        <v>0.420575892007286</v>
      </c>
      <c r="E784">
        <v>186.411688483351</v>
      </c>
      <c r="F784">
        <v>15.3812150408413</v>
      </c>
      <c r="G784">
        <v>2042.22293216637</v>
      </c>
      <c r="H784">
        <v>0.768569117607923</v>
      </c>
      <c r="I784">
        <v>0.623839630103119</v>
      </c>
      <c r="J784">
        <v>24.9181761864909</v>
      </c>
      <c r="K784">
        <v>2.88665683963427</v>
      </c>
    </row>
    <row r="785" spans="1:11">
      <c r="A785">
        <v>783</v>
      </c>
      <c r="B785">
        <v>20.3339378706354</v>
      </c>
      <c r="C785">
        <v>2312.74748627105</v>
      </c>
      <c r="D785">
        <v>0.420577660444896</v>
      </c>
      <c r="E785">
        <v>186.410710268069</v>
      </c>
      <c r="F785">
        <v>15.3813198767186</v>
      </c>
      <c r="G785">
        <v>2042.24119622397</v>
      </c>
      <c r="H785">
        <v>0.768566144406946</v>
      </c>
      <c r="I785">
        <v>0.623837217254799</v>
      </c>
      <c r="J785">
        <v>24.9181448183142</v>
      </c>
      <c r="K785">
        <v>2.88665683963427</v>
      </c>
    </row>
    <row r="786" spans="1:11">
      <c r="A786">
        <v>784</v>
      </c>
      <c r="B786">
        <v>20.3338428025919</v>
      </c>
      <c r="C786">
        <v>2312.7501806418</v>
      </c>
      <c r="D786">
        <v>0.42057636193316</v>
      </c>
      <c r="E786">
        <v>186.410893433859</v>
      </c>
      <c r="F786">
        <v>15.3812940794367</v>
      </c>
      <c r="G786">
        <v>2042.22430477777</v>
      </c>
      <c r="H786">
        <v>0.768565034022047</v>
      </c>
      <c r="I786">
        <v>0.62383631612172</v>
      </c>
      <c r="J786">
        <v>24.9181503562911</v>
      </c>
      <c r="K786">
        <v>2.88665683963427</v>
      </c>
    </row>
    <row r="787" spans="1:11">
      <c r="A787">
        <v>785</v>
      </c>
      <c r="B787">
        <v>20.334227098619</v>
      </c>
      <c r="C787">
        <v>2312.78132244133</v>
      </c>
      <c r="D787">
        <v>0.420576184035563</v>
      </c>
      <c r="E787">
        <v>186.412958212223</v>
      </c>
      <c r="F787">
        <v>15.3810929405305</v>
      </c>
      <c r="G787">
        <v>2042.20744634637</v>
      </c>
      <c r="H787">
        <v>0.768571138795845</v>
      </c>
      <c r="I787">
        <v>0.623841270361885</v>
      </c>
      <c r="J787">
        <v>24.9182083199302</v>
      </c>
      <c r="K787">
        <v>2.88665683963427</v>
      </c>
    </row>
    <row r="788" spans="1:11">
      <c r="A788">
        <v>786</v>
      </c>
      <c r="B788">
        <v>20.3332999438884</v>
      </c>
      <c r="C788">
        <v>2312.68690745323</v>
      </c>
      <c r="D788">
        <v>0.420573889132132</v>
      </c>
      <c r="E788">
        <v>186.406686250525</v>
      </c>
      <c r="F788">
        <v>15.3816990488652</v>
      </c>
      <c r="G788">
        <v>2042.28215487208</v>
      </c>
      <c r="H788">
        <v>0.768559882063168</v>
      </c>
      <c r="I788">
        <v>0.623832135158563</v>
      </c>
      <c r="J788">
        <v>24.9180287543725</v>
      </c>
      <c r="K788">
        <v>2.88665683963427</v>
      </c>
    </row>
    <row r="789" spans="1:11">
      <c r="A789">
        <v>787</v>
      </c>
      <c r="B789">
        <v>20.3338902046282</v>
      </c>
      <c r="C789">
        <v>2312.75740151381</v>
      </c>
      <c r="D789">
        <v>0.420575225040367</v>
      </c>
      <c r="E789">
        <v>186.411279310219</v>
      </c>
      <c r="F789">
        <v>15.3812458927208</v>
      </c>
      <c r="G789">
        <v>2042.21930616282</v>
      </c>
      <c r="H789">
        <v>0.768568545054148</v>
      </c>
      <c r="I789">
        <v>0.62383916545373</v>
      </c>
      <c r="J789">
        <v>24.9181779397505</v>
      </c>
      <c r="K789">
        <v>2.88665683963427</v>
      </c>
    </row>
    <row r="790" spans="1:11">
      <c r="A790">
        <v>788</v>
      </c>
      <c r="B790">
        <v>20.3341292385146</v>
      </c>
      <c r="C790">
        <v>2312.77361233056</v>
      </c>
      <c r="D790">
        <v>0.420574119526702</v>
      </c>
      <c r="E790">
        <v>186.412519328395</v>
      </c>
      <c r="F790">
        <v>15.381143939814</v>
      </c>
      <c r="G790">
        <v>2042.20601751599</v>
      </c>
      <c r="H790">
        <v>0.768571450330654</v>
      </c>
      <c r="I790">
        <v>0.623841523181482</v>
      </c>
      <c r="J790">
        <v>24.9181815111182</v>
      </c>
      <c r="K790">
        <v>2.88665683963427</v>
      </c>
    </row>
    <row r="791" spans="1:11">
      <c r="A791">
        <v>789</v>
      </c>
      <c r="B791">
        <v>20.3342139960501</v>
      </c>
      <c r="C791">
        <v>2312.78505215839</v>
      </c>
      <c r="D791">
        <v>0.420576616532799</v>
      </c>
      <c r="E791">
        <v>186.413120266367</v>
      </c>
      <c r="F791">
        <v>15.3810711597092</v>
      </c>
      <c r="G791">
        <v>2042.20585738065</v>
      </c>
      <c r="H791">
        <v>0.768572233361699</v>
      </c>
      <c r="I791">
        <v>0.6238421586415</v>
      </c>
      <c r="J791">
        <v>24.9182286424594</v>
      </c>
      <c r="K791">
        <v>2.88665683963427</v>
      </c>
    </row>
    <row r="792" spans="1:11">
      <c r="A792">
        <v>790</v>
      </c>
      <c r="B792">
        <v>20.33397055472</v>
      </c>
      <c r="C792">
        <v>2312.75690919112</v>
      </c>
      <c r="D792">
        <v>0.420575383135549</v>
      </c>
      <c r="E792">
        <v>186.411317185328</v>
      </c>
      <c r="F792">
        <v>15.3812526064662</v>
      </c>
      <c r="G792">
        <v>2042.22687695616</v>
      </c>
      <c r="H792">
        <v>0.768568868867755</v>
      </c>
      <c r="I792">
        <v>0.623839428244547</v>
      </c>
      <c r="J792">
        <v>24.9181649332625</v>
      </c>
      <c r="K792">
        <v>2.88665683963427</v>
      </c>
    </row>
    <row r="793" spans="1:11">
      <c r="A793">
        <v>791</v>
      </c>
      <c r="B793">
        <v>20.3337851968407</v>
      </c>
      <c r="C793">
        <v>2312.73587422537</v>
      </c>
      <c r="D793">
        <v>0.420575210827264</v>
      </c>
      <c r="E793">
        <v>186.409867072649</v>
      </c>
      <c r="F793">
        <v>15.3813982120872</v>
      </c>
      <c r="G793">
        <v>2042.24732598861</v>
      </c>
      <c r="H793">
        <v>0.768564994354219</v>
      </c>
      <c r="I793">
        <v>0.623836283948807</v>
      </c>
      <c r="J793">
        <v>24.9181326400611</v>
      </c>
      <c r="K793">
        <v>2.88665683963427</v>
      </c>
    </row>
    <row r="794" spans="1:11">
      <c r="A794">
        <v>792</v>
      </c>
      <c r="B794">
        <v>20.33368085655</v>
      </c>
      <c r="C794">
        <v>2312.73117001977</v>
      </c>
      <c r="D794">
        <v>0.420575595076219</v>
      </c>
      <c r="E794">
        <v>186.409491722017</v>
      </c>
      <c r="F794">
        <v>15.3814293501641</v>
      </c>
      <c r="G794">
        <v>2042.24723961896</v>
      </c>
      <c r="H794">
        <v>0.768563314491302</v>
      </c>
      <c r="I794">
        <v>0.623834920678547</v>
      </c>
      <c r="J794">
        <v>24.9181344089298</v>
      </c>
      <c r="K794">
        <v>2.88665683963427</v>
      </c>
    </row>
    <row r="795" spans="1:11">
      <c r="A795">
        <v>793</v>
      </c>
      <c r="B795">
        <v>20.3339840222131</v>
      </c>
      <c r="C795">
        <v>2312.75333081416</v>
      </c>
      <c r="D795">
        <v>0.420575846811897</v>
      </c>
      <c r="E795">
        <v>186.411071676577</v>
      </c>
      <c r="F795">
        <v>15.3812838716474</v>
      </c>
      <c r="G795">
        <v>2042.23693435174</v>
      </c>
      <c r="H795">
        <v>0.768567707431375</v>
      </c>
      <c r="I795">
        <v>0.623838485702641</v>
      </c>
      <c r="J795">
        <v>24.9181596696604</v>
      </c>
      <c r="K795">
        <v>2.88665683963427</v>
      </c>
    </row>
    <row r="796" spans="1:11">
      <c r="A796">
        <v>794</v>
      </c>
      <c r="B796">
        <v>20.3338527917396</v>
      </c>
      <c r="C796">
        <v>2312.74280864665</v>
      </c>
      <c r="D796">
        <v>0.420575310557139</v>
      </c>
      <c r="E796">
        <v>186.410338086302</v>
      </c>
      <c r="F796">
        <v>15.381354871893</v>
      </c>
      <c r="G796">
        <v>2042.24146622844</v>
      </c>
      <c r="H796">
        <v>0.768565701348561</v>
      </c>
      <c r="I796">
        <v>0.623836857696289</v>
      </c>
      <c r="J796">
        <v>24.918144281462</v>
      </c>
      <c r="K796">
        <v>2.88665683963427</v>
      </c>
    </row>
    <row r="797" spans="1:11">
      <c r="A797">
        <v>795</v>
      </c>
      <c r="B797">
        <v>20.3339257372698</v>
      </c>
      <c r="C797">
        <v>2312.7552778442</v>
      </c>
      <c r="D797">
        <v>0.420574952199933</v>
      </c>
      <c r="E797">
        <v>186.411150460835</v>
      </c>
      <c r="F797">
        <v>15.3812606931066</v>
      </c>
      <c r="G797">
        <v>2042.2279258625</v>
      </c>
      <c r="H797">
        <v>0.768569002331215</v>
      </c>
      <c r="I797">
        <v>0.623839536556202</v>
      </c>
      <c r="J797">
        <v>24.918169561156</v>
      </c>
      <c r="K797">
        <v>2.88665683963427</v>
      </c>
    </row>
    <row r="798" spans="1:11">
      <c r="A798">
        <v>796</v>
      </c>
      <c r="B798">
        <v>20.3336829099284</v>
      </c>
      <c r="C798">
        <v>2312.72042768182</v>
      </c>
      <c r="D798">
        <v>0.420575096594415</v>
      </c>
      <c r="E798">
        <v>186.408836655749</v>
      </c>
      <c r="F798">
        <v>15.3815055070142</v>
      </c>
      <c r="G798">
        <v>2042.26557486449</v>
      </c>
      <c r="H798">
        <v>0.768562756931338</v>
      </c>
      <c r="I798">
        <v>0.623834468210163</v>
      </c>
      <c r="J798">
        <v>24.9181033326387</v>
      </c>
      <c r="K798">
        <v>2.88665683963427</v>
      </c>
    </row>
    <row r="799" spans="1:11">
      <c r="A799">
        <v>797</v>
      </c>
      <c r="B799">
        <v>20.333647285221</v>
      </c>
      <c r="C799">
        <v>2312.72095090325</v>
      </c>
      <c r="D799">
        <v>0.420576291500379</v>
      </c>
      <c r="E799">
        <v>186.408837791777</v>
      </c>
      <c r="F799">
        <v>15.3814926850086</v>
      </c>
      <c r="G799">
        <v>2042.26221038502</v>
      </c>
      <c r="H799">
        <v>0.768561786592007</v>
      </c>
      <c r="I799">
        <v>0.623833680742256</v>
      </c>
      <c r="J799">
        <v>24.9181113233189</v>
      </c>
      <c r="K799">
        <v>2.88665683963427</v>
      </c>
    </row>
    <row r="800" spans="1:11">
      <c r="A800">
        <v>798</v>
      </c>
      <c r="B800">
        <v>20.333748584992</v>
      </c>
      <c r="C800">
        <v>2312.7269242155</v>
      </c>
      <c r="D800">
        <v>0.420576514692658</v>
      </c>
      <c r="E800">
        <v>186.409285345342</v>
      </c>
      <c r="F800">
        <v>15.3814539901245</v>
      </c>
      <c r="G800">
        <v>2042.25731309766</v>
      </c>
      <c r="H800">
        <v>0.768562093728165</v>
      </c>
      <c r="I800">
        <v>0.623833929991967</v>
      </c>
      <c r="J800">
        <v>24.9181140820279</v>
      </c>
      <c r="K800">
        <v>2.88665683963427</v>
      </c>
    </row>
    <row r="801" spans="1:11">
      <c r="A801">
        <v>799</v>
      </c>
      <c r="B801">
        <v>20.3336143100905</v>
      </c>
      <c r="C801">
        <v>2312.72143399825</v>
      </c>
      <c r="D801">
        <v>0.420576352776317</v>
      </c>
      <c r="E801">
        <v>186.408820091494</v>
      </c>
      <c r="F801">
        <v>15.3814872267469</v>
      </c>
      <c r="G801">
        <v>2042.26838137775</v>
      </c>
      <c r="H801">
        <v>0.768563990203751</v>
      </c>
      <c r="I801">
        <v>0.623835469055945</v>
      </c>
      <c r="J801">
        <v>24.9181208820806</v>
      </c>
      <c r="K801">
        <v>2.88665683963427</v>
      </c>
    </row>
    <row r="802" spans="1:11">
      <c r="A802">
        <v>800</v>
      </c>
      <c r="B802">
        <v>20.3337496298749</v>
      </c>
      <c r="C802">
        <v>2312.73998595576</v>
      </c>
      <c r="D802">
        <v>0.420576192755121</v>
      </c>
      <c r="E802">
        <v>186.410042368871</v>
      </c>
      <c r="F802">
        <v>15.381364097597</v>
      </c>
      <c r="G802">
        <v>2042.25091336953</v>
      </c>
      <c r="H802">
        <v>0.768567238660156</v>
      </c>
      <c r="I802">
        <v>0.623838105285205</v>
      </c>
      <c r="J802">
        <v>24.9181583308866</v>
      </c>
      <c r="K802">
        <v>2.88665683963427</v>
      </c>
    </row>
    <row r="803" spans="1:11">
      <c r="A803">
        <v>801</v>
      </c>
      <c r="B803">
        <v>20.3335803845294</v>
      </c>
      <c r="C803">
        <v>2312.70014146435</v>
      </c>
      <c r="D803">
        <v>0.420576789991539</v>
      </c>
      <c r="E803">
        <v>186.407470977303</v>
      </c>
      <c r="F803">
        <v>15.3816346513583</v>
      </c>
      <c r="G803">
        <v>2042.29900156189</v>
      </c>
      <c r="H803">
        <v>0.768560315992624</v>
      </c>
      <c r="I803">
        <v>0.623832487320656</v>
      </c>
      <c r="J803">
        <v>24.9180677825264</v>
      </c>
      <c r="K803">
        <v>2.88665683963427</v>
      </c>
    </row>
    <row r="804" spans="1:11">
      <c r="A804">
        <v>802</v>
      </c>
      <c r="B804">
        <v>20.3335913337472</v>
      </c>
      <c r="C804">
        <v>2312.7044929105</v>
      </c>
      <c r="D804">
        <v>0.420577147905638</v>
      </c>
      <c r="E804">
        <v>186.407720484381</v>
      </c>
      <c r="F804">
        <v>15.381601652959</v>
      </c>
      <c r="G804">
        <v>2042.29499139126</v>
      </c>
      <c r="H804">
        <v>0.768560964171532</v>
      </c>
      <c r="I804">
        <v>0.623833013339113</v>
      </c>
      <c r="J804">
        <v>24.9180825805481</v>
      </c>
      <c r="K804">
        <v>2.88665683963427</v>
      </c>
    </row>
    <row r="805" spans="1:11">
      <c r="A805">
        <v>803</v>
      </c>
      <c r="B805">
        <v>20.3336970533443</v>
      </c>
      <c r="C805">
        <v>2312.70972171303</v>
      </c>
      <c r="D805">
        <v>0.420576954012453</v>
      </c>
      <c r="E805">
        <v>186.408090286898</v>
      </c>
      <c r="F805">
        <v>15.3815735130757</v>
      </c>
      <c r="G805">
        <v>2042.29728447007</v>
      </c>
      <c r="H805">
        <v>0.768563122937729</v>
      </c>
      <c r="I805">
        <v>0.623834765259459</v>
      </c>
      <c r="J805">
        <v>24.9180885089795</v>
      </c>
      <c r="K805">
        <v>2.88665683963427</v>
      </c>
    </row>
    <row r="806" spans="1:11">
      <c r="A806">
        <v>804</v>
      </c>
      <c r="B806">
        <v>20.3335295233212</v>
      </c>
      <c r="C806">
        <v>2312.70145066995</v>
      </c>
      <c r="D806">
        <v>0.420576361800658</v>
      </c>
      <c r="E806">
        <v>186.40751705775</v>
      </c>
      <c r="F806">
        <v>15.3816182372272</v>
      </c>
      <c r="G806">
        <v>2042.29303815159</v>
      </c>
      <c r="H806">
        <v>0.768561033086004</v>
      </c>
      <c r="I806">
        <v>0.623833069264384</v>
      </c>
      <c r="J806">
        <v>24.9180771303359</v>
      </c>
      <c r="K806">
        <v>2.88665683963427</v>
      </c>
    </row>
    <row r="807" spans="1:11">
      <c r="A807">
        <v>805</v>
      </c>
      <c r="B807">
        <v>20.3333798306188</v>
      </c>
      <c r="C807">
        <v>2312.67920708949</v>
      </c>
      <c r="D807">
        <v>0.420576987396859</v>
      </c>
      <c r="E807">
        <v>186.406023920724</v>
      </c>
      <c r="F807">
        <v>15.3817661457483</v>
      </c>
      <c r="G807">
        <v>2042.31832262045</v>
      </c>
      <c r="H807">
        <v>0.7685584572727</v>
      </c>
      <c r="I807">
        <v>0.623830978916586</v>
      </c>
      <c r="J807">
        <v>24.9180366542939</v>
      </c>
      <c r="K807">
        <v>2.88665683963427</v>
      </c>
    </row>
    <row r="808" spans="1:11">
      <c r="A808">
        <v>806</v>
      </c>
      <c r="B808">
        <v>20.3335722922434</v>
      </c>
      <c r="C808">
        <v>2312.69476569661</v>
      </c>
      <c r="D808">
        <v>0.420576214144993</v>
      </c>
      <c r="E808">
        <v>186.407143709532</v>
      </c>
      <c r="F808">
        <v>15.3816698406661</v>
      </c>
      <c r="G808">
        <v>2042.30407169923</v>
      </c>
      <c r="H808">
        <v>0.768560114854232</v>
      </c>
      <c r="I808">
        <v>0.623832324094323</v>
      </c>
      <c r="J808">
        <v>24.9180517045777</v>
      </c>
      <c r="K808">
        <v>2.88665683963427</v>
      </c>
    </row>
    <row r="809" spans="1:11">
      <c r="A809">
        <v>807</v>
      </c>
      <c r="B809">
        <v>20.3336732928879</v>
      </c>
      <c r="C809">
        <v>2312.7073744365</v>
      </c>
      <c r="D809">
        <v>0.420577223785799</v>
      </c>
      <c r="E809">
        <v>186.407970369539</v>
      </c>
      <c r="F809">
        <v>15.3815865991956</v>
      </c>
      <c r="G809">
        <v>2042.29261564867</v>
      </c>
      <c r="H809">
        <v>0.768559702947718</v>
      </c>
      <c r="I809">
        <v>0.6238319898078</v>
      </c>
      <c r="J809">
        <v>24.9180780238086</v>
      </c>
      <c r="K809">
        <v>2.88665683963427</v>
      </c>
    </row>
    <row r="810" spans="1:11">
      <c r="A810">
        <v>808</v>
      </c>
      <c r="B810">
        <v>20.3336947434322</v>
      </c>
      <c r="C810">
        <v>2312.71879017661</v>
      </c>
      <c r="D810">
        <v>0.420577696507367</v>
      </c>
      <c r="E810">
        <v>186.408647056106</v>
      </c>
      <c r="F810">
        <v>15.3815072659331</v>
      </c>
      <c r="G810">
        <v>2042.28160796062</v>
      </c>
      <c r="H810">
        <v>0.768562085384513</v>
      </c>
      <c r="I810">
        <v>0.623833923234855</v>
      </c>
      <c r="J810">
        <v>24.9181141081282</v>
      </c>
      <c r="K810">
        <v>2.88665683963427</v>
      </c>
    </row>
    <row r="811" spans="1:11">
      <c r="A811">
        <v>809</v>
      </c>
      <c r="B811">
        <v>20.3338485137154</v>
      </c>
      <c r="C811">
        <v>2312.73810500176</v>
      </c>
      <c r="D811">
        <v>0.420578238774063</v>
      </c>
      <c r="E811">
        <v>186.409924574301</v>
      </c>
      <c r="F811">
        <v>15.3813766570936</v>
      </c>
      <c r="G811">
        <v>2042.26455550153</v>
      </c>
      <c r="H811">
        <v>0.768564352595945</v>
      </c>
      <c r="I811">
        <v>0.623835763147471</v>
      </c>
      <c r="J811">
        <v>24.9181524460178</v>
      </c>
      <c r="K811">
        <v>2.88665683963427</v>
      </c>
    </row>
    <row r="812" spans="1:11">
      <c r="A812">
        <v>810</v>
      </c>
      <c r="B812">
        <v>20.3337076381295</v>
      </c>
      <c r="C812">
        <v>2312.71859625535</v>
      </c>
      <c r="D812">
        <v>0.420577483202883</v>
      </c>
      <c r="E812">
        <v>186.408629214554</v>
      </c>
      <c r="F812">
        <v>15.381508436442</v>
      </c>
      <c r="G812">
        <v>2042.28374115471</v>
      </c>
      <c r="H812">
        <v>0.768562693770677</v>
      </c>
      <c r="I812">
        <v>0.623834416964566</v>
      </c>
      <c r="J812">
        <v>24.9181141185333</v>
      </c>
      <c r="K812">
        <v>2.88665683963427</v>
      </c>
    </row>
    <row r="813" spans="1:11">
      <c r="A813">
        <v>811</v>
      </c>
      <c r="B813">
        <v>20.3333769662831</v>
      </c>
      <c r="C813">
        <v>2312.68574778287</v>
      </c>
      <c r="D813">
        <v>0.420577682554284</v>
      </c>
      <c r="E813">
        <v>186.406453315039</v>
      </c>
      <c r="F813">
        <v>15.3817157239392</v>
      </c>
      <c r="G813">
        <v>2042.30971915535</v>
      </c>
      <c r="H813">
        <v>0.768557511288869</v>
      </c>
      <c r="I813">
        <v>0.623830211205936</v>
      </c>
      <c r="J813">
        <v>24.9180515669962</v>
      </c>
      <c r="K813">
        <v>2.88665683963427</v>
      </c>
    </row>
    <row r="814" spans="1:11">
      <c r="A814">
        <v>812</v>
      </c>
      <c r="B814">
        <v>20.33350864215</v>
      </c>
      <c r="C814">
        <v>2312.69597379021</v>
      </c>
      <c r="D814">
        <v>0.420577863454592</v>
      </c>
      <c r="E814">
        <v>186.407192770333</v>
      </c>
      <c r="F814">
        <v>15.3816494923319</v>
      </c>
      <c r="G814">
        <v>2042.30036953405</v>
      </c>
      <c r="H814">
        <v>0.768558502990722</v>
      </c>
      <c r="I814">
        <v>0.623831016002306</v>
      </c>
      <c r="J814">
        <v>24.9180618539648</v>
      </c>
      <c r="K814">
        <v>2.88665683963427</v>
      </c>
    </row>
    <row r="815" spans="1:11">
      <c r="A815">
        <v>813</v>
      </c>
      <c r="B815">
        <v>20.3331852625349</v>
      </c>
      <c r="C815">
        <v>2312.67697435817</v>
      </c>
      <c r="D815">
        <v>0.420577640288651</v>
      </c>
      <c r="E815">
        <v>186.405752717157</v>
      </c>
      <c r="F815">
        <v>15.3817662770885</v>
      </c>
      <c r="G815">
        <v>2042.31185664429</v>
      </c>
      <c r="H815">
        <v>0.76855640983423</v>
      </c>
      <c r="I815">
        <v>0.623829317337062</v>
      </c>
      <c r="J815">
        <v>24.918054525463</v>
      </c>
      <c r="K815">
        <v>2.88665683963427</v>
      </c>
    </row>
    <row r="816" spans="1:11">
      <c r="A816">
        <v>814</v>
      </c>
      <c r="B816">
        <v>20.3333420068288</v>
      </c>
      <c r="C816">
        <v>2312.68380686989</v>
      </c>
      <c r="D816">
        <v>0.420577766304985</v>
      </c>
      <c r="E816">
        <v>186.406298690672</v>
      </c>
      <c r="F816">
        <v>15.3817290311253</v>
      </c>
      <c r="G816">
        <v>2042.31175632366</v>
      </c>
      <c r="H816">
        <v>0.768557476379378</v>
      </c>
      <c r="I816">
        <v>0.623830182876916</v>
      </c>
      <c r="J816">
        <v>24.9180519016782</v>
      </c>
      <c r="K816">
        <v>2.88665683963427</v>
      </c>
    </row>
    <row r="817" spans="1:11">
      <c r="A817">
        <v>815</v>
      </c>
      <c r="B817">
        <v>20.3336211157113</v>
      </c>
      <c r="C817">
        <v>2312.71317684009</v>
      </c>
      <c r="D817">
        <v>0.420578958409747</v>
      </c>
      <c r="E817">
        <v>186.408204333229</v>
      </c>
      <c r="F817">
        <v>15.3815365484577</v>
      </c>
      <c r="G817">
        <v>2042.29031930426</v>
      </c>
      <c r="H817">
        <v>0.768560865145628</v>
      </c>
      <c r="I817">
        <v>0.623832932971797</v>
      </c>
      <c r="J817">
        <v>24.9181146501518</v>
      </c>
      <c r="K817">
        <v>2.88665683963427</v>
      </c>
    </row>
    <row r="818" spans="1:11">
      <c r="A818">
        <v>816</v>
      </c>
      <c r="B818">
        <v>20.3333128294097</v>
      </c>
      <c r="C818">
        <v>2312.67637022204</v>
      </c>
      <c r="D818">
        <v>0.420578051589374</v>
      </c>
      <c r="E818">
        <v>186.405839500971</v>
      </c>
      <c r="F818">
        <v>15.3817801129435</v>
      </c>
      <c r="G818">
        <v>2042.31930613435</v>
      </c>
      <c r="H818">
        <v>0.768556197844682</v>
      </c>
      <c r="I818">
        <v>0.623829145305001</v>
      </c>
      <c r="J818">
        <v>24.9180322930729</v>
      </c>
      <c r="K818">
        <v>2.88665683963427</v>
      </c>
    </row>
    <row r="819" spans="1:11">
      <c r="A819">
        <v>817</v>
      </c>
      <c r="B819">
        <v>20.333385573473</v>
      </c>
      <c r="C819">
        <v>2312.68425013652</v>
      </c>
      <c r="D819">
        <v>0.42057992576727</v>
      </c>
      <c r="E819">
        <v>186.406344960513</v>
      </c>
      <c r="F819">
        <v>15.3817260334494</v>
      </c>
      <c r="G819">
        <v>2042.31696076101</v>
      </c>
      <c r="H819">
        <v>0.768555825407033</v>
      </c>
      <c r="I819">
        <v>0.623828843055217</v>
      </c>
      <c r="J819">
        <v>24.9180511774197</v>
      </c>
      <c r="K819">
        <v>2.88665683963427</v>
      </c>
    </row>
    <row r="820" spans="1:11">
      <c r="A820">
        <v>818</v>
      </c>
      <c r="B820">
        <v>20.3333483598534</v>
      </c>
      <c r="C820">
        <v>2312.68528250211</v>
      </c>
      <c r="D820">
        <v>0.420577347358255</v>
      </c>
      <c r="E820">
        <v>186.406405590448</v>
      </c>
      <c r="F820">
        <v>15.3817156724788</v>
      </c>
      <c r="G820">
        <v>2042.30763210015</v>
      </c>
      <c r="H820">
        <v>0.768557756628803</v>
      </c>
      <c r="I820">
        <v>0.623830410307209</v>
      </c>
      <c r="J820">
        <v>24.918052688939</v>
      </c>
      <c r="K820">
        <v>2.88665683963427</v>
      </c>
    </row>
    <row r="821" spans="1:11">
      <c r="A821">
        <v>819</v>
      </c>
      <c r="B821">
        <v>20.3335804927031</v>
      </c>
      <c r="C821">
        <v>2312.71043385519</v>
      </c>
      <c r="D821">
        <v>0.42057827342469</v>
      </c>
      <c r="E821">
        <v>186.408091025895</v>
      </c>
      <c r="F821">
        <v>15.3815439387342</v>
      </c>
      <c r="G821">
        <v>2042.28987582384</v>
      </c>
      <c r="H821">
        <v>0.768561874016153</v>
      </c>
      <c r="I821">
        <v>0.623833751704912</v>
      </c>
      <c r="J821">
        <v>24.9180991381405</v>
      </c>
      <c r="K821">
        <v>2.88665683963427</v>
      </c>
    </row>
    <row r="822" spans="1:11">
      <c r="A822">
        <v>820</v>
      </c>
      <c r="B822">
        <v>20.3334893635368</v>
      </c>
      <c r="C822">
        <v>2312.70007478494</v>
      </c>
      <c r="D822">
        <v>0.420578189564611</v>
      </c>
      <c r="E822">
        <v>186.40737673182</v>
      </c>
      <c r="F822">
        <v>15.3816157524744</v>
      </c>
      <c r="G822">
        <v>2042.29996873781</v>
      </c>
      <c r="H822">
        <v>0.768559953113393</v>
      </c>
      <c r="I822">
        <v>0.623832192828825</v>
      </c>
      <c r="J822">
        <v>24.9180832568875</v>
      </c>
      <c r="K822">
        <v>2.88665683963427</v>
      </c>
    </row>
    <row r="823" spans="1:11">
      <c r="A823">
        <v>821</v>
      </c>
      <c r="B823">
        <v>20.3337144002223</v>
      </c>
      <c r="C823">
        <v>2312.72628088002</v>
      </c>
      <c r="D823">
        <v>0.420579113274089</v>
      </c>
      <c r="E823">
        <v>186.409139711712</v>
      </c>
      <c r="F823">
        <v>15.3814394966154</v>
      </c>
      <c r="G823">
        <v>2042.27816423588</v>
      </c>
      <c r="H823">
        <v>0.768563476238244</v>
      </c>
      <c r="I823">
        <v>0.62383505195731</v>
      </c>
      <c r="J823">
        <v>24.9181306547735</v>
      </c>
      <c r="K823">
        <v>2.88665683963427</v>
      </c>
    </row>
    <row r="824" spans="1:11">
      <c r="A824">
        <v>822</v>
      </c>
      <c r="B824">
        <v>20.3336241267961</v>
      </c>
      <c r="C824">
        <v>2312.70727916754</v>
      </c>
      <c r="D824">
        <v>0.420577880728449</v>
      </c>
      <c r="E824">
        <v>186.407934814129</v>
      </c>
      <c r="F824">
        <v>15.3815672089008</v>
      </c>
      <c r="G824">
        <v>2042.29857697035</v>
      </c>
      <c r="H824">
        <v>0.768562296973455</v>
      </c>
      <c r="I824">
        <v>0.62383409495589</v>
      </c>
      <c r="J824">
        <v>24.9180837279868</v>
      </c>
      <c r="K824">
        <v>2.88665683963427</v>
      </c>
    </row>
    <row r="825" spans="1:11">
      <c r="A825">
        <v>823</v>
      </c>
      <c r="B825">
        <v>20.3332749254368</v>
      </c>
      <c r="C825">
        <v>2312.67856553585</v>
      </c>
      <c r="D825">
        <v>0.420579048303855</v>
      </c>
      <c r="E825">
        <v>186.405874139459</v>
      </c>
      <c r="F825">
        <v>15.3817598997491</v>
      </c>
      <c r="G825">
        <v>2042.32325417452</v>
      </c>
      <c r="H825">
        <v>0.768556070647271</v>
      </c>
      <c r="I825">
        <v>0.623829042079753</v>
      </c>
      <c r="J825">
        <v>24.9180545492475</v>
      </c>
      <c r="K825">
        <v>2.88665683963427</v>
      </c>
    </row>
    <row r="826" spans="1:11">
      <c r="A826">
        <v>824</v>
      </c>
      <c r="B826">
        <v>20.3335019472221</v>
      </c>
      <c r="C826">
        <v>2312.70673203143</v>
      </c>
      <c r="D826">
        <v>0.420577910903991</v>
      </c>
      <c r="E826">
        <v>186.407801499217</v>
      </c>
      <c r="F826">
        <v>15.3815682199836</v>
      </c>
      <c r="G826">
        <v>2042.29254946919</v>
      </c>
      <c r="H826">
        <v>0.768562017801785</v>
      </c>
      <c r="I826">
        <v>0.623833868393288</v>
      </c>
      <c r="J826">
        <v>24.9180994034402</v>
      </c>
      <c r="K826">
        <v>2.88665683963427</v>
      </c>
    </row>
    <row r="827" spans="1:11">
      <c r="A827">
        <v>825</v>
      </c>
      <c r="B827">
        <v>20.3337641526693</v>
      </c>
      <c r="C827">
        <v>2312.72901212964</v>
      </c>
      <c r="D827">
        <v>0.420577694455871</v>
      </c>
      <c r="E827">
        <v>186.409373411339</v>
      </c>
      <c r="F827">
        <v>15.381423393025</v>
      </c>
      <c r="G827">
        <v>2042.27266300466</v>
      </c>
      <c r="H827">
        <v>0.768565140540577</v>
      </c>
      <c r="I827">
        <v>0.623836402597569</v>
      </c>
      <c r="J827">
        <v>24.9181257750022</v>
      </c>
      <c r="K827">
        <v>2.88665683963427</v>
      </c>
    </row>
    <row r="828" spans="1:11">
      <c r="A828">
        <v>826</v>
      </c>
      <c r="B828">
        <v>20.3335963897759</v>
      </c>
      <c r="C828">
        <v>2312.71051716197</v>
      </c>
      <c r="D828">
        <v>0.420578345746551</v>
      </c>
      <c r="E828">
        <v>186.408115358117</v>
      </c>
      <c r="F828">
        <v>15.3815441406627</v>
      </c>
      <c r="G828">
        <v>2042.28677374368</v>
      </c>
      <c r="H828">
        <v>0.768560804799391</v>
      </c>
      <c r="I828">
        <v>0.623832883995256</v>
      </c>
      <c r="J828">
        <v>24.9180960118035</v>
      </c>
      <c r="K828">
        <v>2.88665683963427</v>
      </c>
    </row>
    <row r="829" spans="1:11">
      <c r="A829">
        <v>827</v>
      </c>
      <c r="B829">
        <v>20.3336111549132</v>
      </c>
      <c r="C829">
        <v>2312.70842295935</v>
      </c>
      <c r="D829">
        <v>0.420577527903106</v>
      </c>
      <c r="E829">
        <v>186.408051061665</v>
      </c>
      <c r="F829">
        <v>15.3815587665362</v>
      </c>
      <c r="G829">
        <v>2042.28378750887</v>
      </c>
      <c r="H829">
        <v>0.768559767528857</v>
      </c>
      <c r="I829">
        <v>0.623832042210521</v>
      </c>
      <c r="J829">
        <v>24.9180795119924</v>
      </c>
      <c r="K829">
        <v>2.88665683963427</v>
      </c>
    </row>
    <row r="830" spans="1:11">
      <c r="A830">
        <v>828</v>
      </c>
      <c r="B830">
        <v>20.3335037706823</v>
      </c>
      <c r="C830">
        <v>2312.69787820817</v>
      </c>
      <c r="D830">
        <v>0.420578516641185</v>
      </c>
      <c r="E830">
        <v>186.407284850509</v>
      </c>
      <c r="F830">
        <v>15.3816273169904</v>
      </c>
      <c r="G830">
        <v>2042.29853130005</v>
      </c>
      <c r="H830">
        <v>0.768558480760163</v>
      </c>
      <c r="I830">
        <v>0.623830997960302</v>
      </c>
      <c r="J830">
        <v>24.9180702073437</v>
      </c>
      <c r="K830">
        <v>2.88665683963427</v>
      </c>
    </row>
    <row r="831" spans="1:11">
      <c r="A831">
        <v>829</v>
      </c>
      <c r="B831">
        <v>20.3338266860554</v>
      </c>
      <c r="C831">
        <v>2312.74294112796</v>
      </c>
      <c r="D831">
        <v>0.420578509510398</v>
      </c>
      <c r="E831">
        <v>186.410255089514</v>
      </c>
      <c r="F831">
        <v>15.3813248473122</v>
      </c>
      <c r="G831">
        <v>2042.25557214523</v>
      </c>
      <c r="H831">
        <v>0.768565785595397</v>
      </c>
      <c r="I831">
        <v>0.623836926071353</v>
      </c>
      <c r="J831">
        <v>24.918161203601</v>
      </c>
      <c r="K831">
        <v>2.88665683963427</v>
      </c>
    </row>
    <row r="832" spans="1:11">
      <c r="A832">
        <v>830</v>
      </c>
      <c r="B832">
        <v>20.3335793883085</v>
      </c>
      <c r="C832">
        <v>2312.71712366428</v>
      </c>
      <c r="D832">
        <v>0.420577981931196</v>
      </c>
      <c r="E832">
        <v>186.408523246912</v>
      </c>
      <c r="F832">
        <v>15.3814968841452</v>
      </c>
      <c r="G832">
        <v>2042.2752010453</v>
      </c>
      <c r="H832">
        <v>0.768562062654167</v>
      </c>
      <c r="I832">
        <v>0.623833904781939</v>
      </c>
      <c r="J832">
        <v>24.9181145608512</v>
      </c>
      <c r="K832">
        <v>2.88665683963427</v>
      </c>
    </row>
    <row r="833" spans="1:11">
      <c r="A833">
        <v>831</v>
      </c>
      <c r="B833">
        <v>20.3338551600462</v>
      </c>
      <c r="C833">
        <v>2312.74745639658</v>
      </c>
      <c r="D833">
        <v>0.4205799254943</v>
      </c>
      <c r="E833">
        <v>186.410524018154</v>
      </c>
      <c r="F833">
        <v>15.3812959322904</v>
      </c>
      <c r="G833">
        <v>2042.24953744872</v>
      </c>
      <c r="H833">
        <v>0.768565486606677</v>
      </c>
      <c r="I833">
        <v>0.623836683429373</v>
      </c>
      <c r="J833">
        <v>24.9181746366889</v>
      </c>
      <c r="K833">
        <v>2.88665683963427</v>
      </c>
    </row>
    <row r="834" spans="1:11">
      <c r="A834">
        <v>832</v>
      </c>
      <c r="B834">
        <v>20.333610865045</v>
      </c>
      <c r="C834">
        <v>2312.71205339823</v>
      </c>
      <c r="D834">
        <v>0.420578541764833</v>
      </c>
      <c r="E834">
        <v>186.408233342146</v>
      </c>
      <c r="F834">
        <v>15.3815339766807</v>
      </c>
      <c r="G834">
        <v>2042.28534061799</v>
      </c>
      <c r="H834">
        <v>0.768561011322758</v>
      </c>
      <c r="I834">
        <v>0.623833051595177</v>
      </c>
      <c r="J834">
        <v>24.9180967587216</v>
      </c>
      <c r="K834">
        <v>2.88665683963427</v>
      </c>
    </row>
    <row r="835" spans="1:11">
      <c r="A835">
        <v>833</v>
      </c>
      <c r="B835">
        <v>20.3335140506956</v>
      </c>
      <c r="C835">
        <v>2312.69669262481</v>
      </c>
      <c r="D835">
        <v>0.420578087858498</v>
      </c>
      <c r="E835">
        <v>186.407203126839</v>
      </c>
      <c r="F835">
        <v>15.3816472433258</v>
      </c>
      <c r="G835">
        <v>2042.30212170314</v>
      </c>
      <c r="H835">
        <v>0.768557769202466</v>
      </c>
      <c r="I835">
        <v>0.623830420506775</v>
      </c>
      <c r="J835">
        <v>24.9180677673524</v>
      </c>
      <c r="K835">
        <v>2.88665683963427</v>
      </c>
    </row>
    <row r="836" spans="1:11">
      <c r="A836">
        <v>834</v>
      </c>
      <c r="B836">
        <v>20.3335067606412</v>
      </c>
      <c r="C836">
        <v>2312.70121001424</v>
      </c>
      <c r="D836">
        <v>0.420578580941841</v>
      </c>
      <c r="E836">
        <v>186.40747418201</v>
      </c>
      <c r="F836">
        <v>15.3816041205859</v>
      </c>
      <c r="G836">
        <v>2042.2955498678</v>
      </c>
      <c r="H836">
        <v>0.768559757997691</v>
      </c>
      <c r="I836">
        <v>0.623832034483901</v>
      </c>
      <c r="J836">
        <v>24.9180820239583</v>
      </c>
      <c r="K836">
        <v>2.88665683963427</v>
      </c>
    </row>
    <row r="837" spans="1:11">
      <c r="A837">
        <v>835</v>
      </c>
      <c r="B837">
        <v>20.3332247707459</v>
      </c>
      <c r="C837">
        <v>2312.66455396666</v>
      </c>
      <c r="D837">
        <v>0.420577449615299</v>
      </c>
      <c r="E837">
        <v>186.405060831496</v>
      </c>
      <c r="F837">
        <v>15.3818400261898</v>
      </c>
      <c r="G837">
        <v>2042.32961859506</v>
      </c>
      <c r="H837">
        <v>0.768556717994814</v>
      </c>
      <c r="I837">
        <v>0.623829567435336</v>
      </c>
      <c r="J837">
        <v>24.9180069915316</v>
      </c>
      <c r="K837">
        <v>2.88665683963427</v>
      </c>
    </row>
    <row r="838" spans="1:11">
      <c r="A838">
        <v>836</v>
      </c>
      <c r="B838">
        <v>20.3336438739214</v>
      </c>
      <c r="C838">
        <v>2312.71099052215</v>
      </c>
      <c r="D838">
        <v>0.420578607226218</v>
      </c>
      <c r="E838">
        <v>186.408185580604</v>
      </c>
      <c r="F838">
        <v>15.3815408558181</v>
      </c>
      <c r="G838">
        <v>2042.28692112364</v>
      </c>
      <c r="H838">
        <v>0.768560506665289</v>
      </c>
      <c r="I838">
        <v>0.623832642049636</v>
      </c>
      <c r="J838">
        <v>24.9180909219025</v>
      </c>
      <c r="K838">
        <v>2.88665683963427</v>
      </c>
    </row>
    <row r="839" spans="1:11">
      <c r="A839">
        <v>837</v>
      </c>
      <c r="B839">
        <v>20.3334746590138</v>
      </c>
      <c r="C839">
        <v>2312.70187557018</v>
      </c>
      <c r="D839">
        <v>0.420578739714074</v>
      </c>
      <c r="E839">
        <v>186.407529993716</v>
      </c>
      <c r="F839">
        <v>15.3815979095531</v>
      </c>
      <c r="G839">
        <v>2042.29160874954</v>
      </c>
      <c r="H839">
        <v>0.76855982209626</v>
      </c>
      <c r="I839">
        <v>0.623832086498313</v>
      </c>
      <c r="J839">
        <v>24.9180829138754</v>
      </c>
      <c r="K839">
        <v>2.88665683963427</v>
      </c>
    </row>
    <row r="840" spans="1:11">
      <c r="A840">
        <v>838</v>
      </c>
      <c r="B840">
        <v>20.3334244116241</v>
      </c>
      <c r="C840">
        <v>2312.69973832292</v>
      </c>
      <c r="D840">
        <v>0.420578292208246</v>
      </c>
      <c r="E840">
        <v>186.407340473926</v>
      </c>
      <c r="F840">
        <v>15.3816083213357</v>
      </c>
      <c r="G840">
        <v>2042.29174375132</v>
      </c>
      <c r="H840">
        <v>0.76855978962915</v>
      </c>
      <c r="I840">
        <v>0.623832060150882</v>
      </c>
      <c r="J840">
        <v>24.9180856538119</v>
      </c>
      <c r="K840">
        <v>2.88665683963427</v>
      </c>
    </row>
    <row r="841" spans="1:11">
      <c r="A841">
        <v>839</v>
      </c>
      <c r="B841">
        <v>20.3335140455156</v>
      </c>
      <c r="C841">
        <v>2312.70314683426</v>
      </c>
      <c r="D841">
        <v>0.420578631907525</v>
      </c>
      <c r="E841">
        <v>186.407596385467</v>
      </c>
      <c r="F841">
        <v>15.3815904285297</v>
      </c>
      <c r="G841">
        <v>2042.2926919207</v>
      </c>
      <c r="H841">
        <v>0.768559715726014</v>
      </c>
      <c r="I841">
        <v>0.623832000176858</v>
      </c>
      <c r="J841">
        <v>24.9180867946674</v>
      </c>
      <c r="K841">
        <v>2.88665683963427</v>
      </c>
    </row>
    <row r="842" spans="1:11">
      <c r="A842">
        <v>840</v>
      </c>
      <c r="B842">
        <v>20.3336281109035</v>
      </c>
      <c r="C842">
        <v>2312.71729683638</v>
      </c>
      <c r="D842">
        <v>0.420579020281525</v>
      </c>
      <c r="E842">
        <v>186.40849875798</v>
      </c>
      <c r="F842">
        <v>15.3814985978407</v>
      </c>
      <c r="G842">
        <v>2042.28344335155</v>
      </c>
      <c r="H842">
        <v>0.768562270058609</v>
      </c>
      <c r="I842">
        <v>0.623834073105237</v>
      </c>
      <c r="J842">
        <v>24.9181201911721</v>
      </c>
      <c r="K842">
        <v>2.88665683963427</v>
      </c>
    </row>
    <row r="843" spans="1:11">
      <c r="A843">
        <v>841</v>
      </c>
      <c r="B843">
        <v>20.3334787981224</v>
      </c>
      <c r="C843">
        <v>2312.69815456332</v>
      </c>
      <c r="D843">
        <v>0.420578401958571</v>
      </c>
      <c r="E843">
        <v>186.407270774727</v>
      </c>
      <c r="F843">
        <v>15.3816239193673</v>
      </c>
      <c r="G843">
        <v>2042.29826860393</v>
      </c>
      <c r="H843">
        <v>0.768559780802912</v>
      </c>
      <c r="I843">
        <v>0.62383205299327</v>
      </c>
      <c r="J843">
        <v>24.9180762111071</v>
      </c>
      <c r="K843">
        <v>2.88665683963427</v>
      </c>
    </row>
    <row r="844" spans="1:11">
      <c r="A844">
        <v>842</v>
      </c>
      <c r="B844">
        <v>20.3335881810618</v>
      </c>
      <c r="C844">
        <v>2312.7051253899</v>
      </c>
      <c r="D844">
        <v>0.420577960022123</v>
      </c>
      <c r="E844">
        <v>186.407774466314</v>
      </c>
      <c r="F844">
        <v>15.381583775977</v>
      </c>
      <c r="G844">
        <v>2042.29284772441</v>
      </c>
      <c r="H844">
        <v>0.768560734983474</v>
      </c>
      <c r="I844">
        <v>0.623832827343067</v>
      </c>
      <c r="J844">
        <v>24.9180821639139</v>
      </c>
      <c r="K844">
        <v>2.88665683963427</v>
      </c>
    </row>
    <row r="845" spans="1:11">
      <c r="A845">
        <v>843</v>
      </c>
      <c r="B845">
        <v>20.3335115737143</v>
      </c>
      <c r="C845">
        <v>2312.69832995953</v>
      </c>
      <c r="D845">
        <v>0.420577717079995</v>
      </c>
      <c r="E845">
        <v>186.407320215251</v>
      </c>
      <c r="F845">
        <v>15.3816271605617</v>
      </c>
      <c r="G845">
        <v>2042.29711790766</v>
      </c>
      <c r="H845">
        <v>0.768559901251529</v>
      </c>
      <c r="I845">
        <v>0.623832150741753</v>
      </c>
      <c r="J845">
        <v>24.9180698872527</v>
      </c>
      <c r="K845">
        <v>2.88665683963427</v>
      </c>
    </row>
    <row r="846" spans="1:11">
      <c r="A846">
        <v>844</v>
      </c>
      <c r="B846">
        <v>20.3335969582239</v>
      </c>
      <c r="C846">
        <v>2312.71048798511</v>
      </c>
      <c r="D846">
        <v>0.420578156594985</v>
      </c>
      <c r="E846">
        <v>186.408073080312</v>
      </c>
      <c r="F846">
        <v>15.3815466988688</v>
      </c>
      <c r="G846">
        <v>2042.28716098073</v>
      </c>
      <c r="H846">
        <v>0.768561345775664</v>
      </c>
      <c r="I846">
        <v>0.623833323019936</v>
      </c>
      <c r="J846">
        <v>24.9181017984313</v>
      </c>
      <c r="K846">
        <v>2.88665683963427</v>
      </c>
    </row>
    <row r="847" spans="1:11">
      <c r="A847">
        <v>845</v>
      </c>
      <c r="B847">
        <v>20.3335887927258</v>
      </c>
      <c r="C847">
        <v>2312.71038471871</v>
      </c>
      <c r="D847">
        <v>0.420577635284896</v>
      </c>
      <c r="E847">
        <v>186.408065701892</v>
      </c>
      <c r="F847">
        <v>15.3815471151986</v>
      </c>
      <c r="G847">
        <v>2042.28581219661</v>
      </c>
      <c r="H847">
        <v>0.768561740888547</v>
      </c>
      <c r="I847">
        <v>0.623833643667836</v>
      </c>
      <c r="J847">
        <v>24.9181013792616</v>
      </c>
      <c r="K847">
        <v>2.88665683963427</v>
      </c>
    </row>
    <row r="848" spans="1:11">
      <c r="A848">
        <v>846</v>
      </c>
      <c r="B848">
        <v>20.3335904391116</v>
      </c>
      <c r="C848">
        <v>2312.71104674802</v>
      </c>
      <c r="D848">
        <v>0.420578256601249</v>
      </c>
      <c r="E848">
        <v>186.408089894602</v>
      </c>
      <c r="F848">
        <v>15.3815445339146</v>
      </c>
      <c r="G848">
        <v>2042.28739567857</v>
      </c>
      <c r="H848">
        <v>0.768561390790273</v>
      </c>
      <c r="I848">
        <v>0.623833359550782</v>
      </c>
      <c r="J848">
        <v>24.918106267666</v>
      </c>
      <c r="K848">
        <v>2.88665683963427</v>
      </c>
    </row>
    <row r="849" spans="1:11">
      <c r="A849">
        <v>847</v>
      </c>
      <c r="B849">
        <v>20.3336480224295</v>
      </c>
      <c r="C849">
        <v>2312.71711190838</v>
      </c>
      <c r="D849">
        <v>0.420578150755092</v>
      </c>
      <c r="E849">
        <v>186.408508835909</v>
      </c>
      <c r="F849">
        <v>15.3815007455578</v>
      </c>
      <c r="G849">
        <v>2042.28150648788</v>
      </c>
      <c r="H849">
        <v>0.768562467366377</v>
      </c>
      <c r="I849">
        <v>0.623834233227747</v>
      </c>
      <c r="J849">
        <v>24.9181150547452</v>
      </c>
      <c r="K849">
        <v>2.88665683963427</v>
      </c>
    </row>
    <row r="850" spans="1:11">
      <c r="A850">
        <v>848</v>
      </c>
      <c r="B850">
        <v>20.3335776586744</v>
      </c>
      <c r="C850">
        <v>2312.71124960828</v>
      </c>
      <c r="D850">
        <v>0.420577653250478</v>
      </c>
      <c r="E850">
        <v>186.408106495818</v>
      </c>
      <c r="F850">
        <v>15.38153957854</v>
      </c>
      <c r="G850">
        <v>2042.28346030052</v>
      </c>
      <c r="H850">
        <v>0.768561495031245</v>
      </c>
      <c r="I850">
        <v>0.623833444143914</v>
      </c>
      <c r="J850">
        <v>24.9181054410504</v>
      </c>
      <c r="K850">
        <v>2.88665683963427</v>
      </c>
    </row>
    <row r="851" spans="1:11">
      <c r="A851">
        <v>849</v>
      </c>
      <c r="B851">
        <v>20.3336741122016</v>
      </c>
      <c r="C851">
        <v>2312.71882522301</v>
      </c>
      <c r="D851">
        <v>0.420578083228689</v>
      </c>
      <c r="E851">
        <v>186.408646370041</v>
      </c>
      <c r="F851">
        <v>15.3814906105668</v>
      </c>
      <c r="G851">
        <v>2042.27892406175</v>
      </c>
      <c r="H851">
        <v>0.768562709980261</v>
      </c>
      <c r="I851">
        <v>0.623834430116442</v>
      </c>
      <c r="J851">
        <v>24.9181146143335</v>
      </c>
      <c r="K851">
        <v>2.88665683963427</v>
      </c>
    </row>
    <row r="852" spans="1:11">
      <c r="A852">
        <v>850</v>
      </c>
      <c r="B852">
        <v>20.3335728556595</v>
      </c>
      <c r="C852">
        <v>2312.70886943418</v>
      </c>
      <c r="D852">
        <v>0.420578898318535</v>
      </c>
      <c r="E852">
        <v>186.407934710966</v>
      </c>
      <c r="F852">
        <v>15.3815589709966</v>
      </c>
      <c r="G852">
        <v>2042.29066504559</v>
      </c>
      <c r="H852">
        <v>0.768560389576663</v>
      </c>
      <c r="I852">
        <v>0.623832547031128</v>
      </c>
      <c r="J852">
        <v>24.9181040103789</v>
      </c>
      <c r="K852">
        <v>2.88665683963427</v>
      </c>
    </row>
    <row r="853" spans="1:11">
      <c r="A853">
        <v>851</v>
      </c>
      <c r="B853">
        <v>20.3336343429328</v>
      </c>
      <c r="C853">
        <v>2312.71568598665</v>
      </c>
      <c r="D853">
        <v>0.420578869027391</v>
      </c>
      <c r="E853">
        <v>186.408397193718</v>
      </c>
      <c r="F853">
        <v>15.3815140426682</v>
      </c>
      <c r="G853">
        <v>2042.28424968337</v>
      </c>
      <c r="H853">
        <v>0.768561480562442</v>
      </c>
      <c r="I853">
        <v>0.623833432401791</v>
      </c>
      <c r="J853">
        <v>24.9181152803477</v>
      </c>
      <c r="K853">
        <v>2.88665683963427</v>
      </c>
    </row>
    <row r="854" spans="1:11">
      <c r="A854">
        <v>852</v>
      </c>
      <c r="B854">
        <v>20.3337230734037</v>
      </c>
      <c r="C854">
        <v>2312.72824786799</v>
      </c>
      <c r="D854">
        <v>0.420579730294729</v>
      </c>
      <c r="E854">
        <v>186.40920253078</v>
      </c>
      <c r="F854">
        <v>15.3814306149474</v>
      </c>
      <c r="G854">
        <v>2042.27235723721</v>
      </c>
      <c r="H854">
        <v>0.768562874777174</v>
      </c>
      <c r="I854">
        <v>0.623834563850871</v>
      </c>
      <c r="J854">
        <v>24.9181441766254</v>
      </c>
      <c r="K854">
        <v>2.88665683963427</v>
      </c>
    </row>
    <row r="855" spans="1:11">
      <c r="A855">
        <v>853</v>
      </c>
      <c r="B855">
        <v>20.3337155149329</v>
      </c>
      <c r="C855">
        <v>2312.72857886994</v>
      </c>
      <c r="D855">
        <v>0.420579704947789</v>
      </c>
      <c r="E855">
        <v>186.409222715132</v>
      </c>
      <c r="F855">
        <v>15.3814250232682</v>
      </c>
      <c r="G855">
        <v>2042.2712344006</v>
      </c>
      <c r="H855">
        <v>0.768563349025409</v>
      </c>
      <c r="I855">
        <v>0.623834948720173</v>
      </c>
      <c r="J855">
        <v>24.9181452614776</v>
      </c>
      <c r="K855">
        <v>2.88665683963427</v>
      </c>
    </row>
    <row r="856" spans="1:11">
      <c r="A856">
        <v>854</v>
      </c>
      <c r="B856">
        <v>20.3335753154387</v>
      </c>
      <c r="C856">
        <v>2312.70783492365</v>
      </c>
      <c r="D856">
        <v>0.420579477664468</v>
      </c>
      <c r="E856">
        <v>186.407847822815</v>
      </c>
      <c r="F856">
        <v>15.3815674826121</v>
      </c>
      <c r="G856">
        <v>2042.29332509224</v>
      </c>
      <c r="H856">
        <v>0.768560519379686</v>
      </c>
      <c r="I856">
        <v>0.6238326523746</v>
      </c>
      <c r="J856">
        <v>24.9181040475249</v>
      </c>
      <c r="K856">
        <v>2.88665683963427</v>
      </c>
    </row>
    <row r="857" spans="1:11">
      <c r="A857">
        <v>855</v>
      </c>
      <c r="B857">
        <v>20.3335692053453</v>
      </c>
      <c r="C857">
        <v>2312.70853098063</v>
      </c>
      <c r="D857">
        <v>0.420579690264795</v>
      </c>
      <c r="E857">
        <v>186.407878530474</v>
      </c>
      <c r="F857">
        <v>15.3815622569267</v>
      </c>
      <c r="G857">
        <v>2042.2933472724</v>
      </c>
      <c r="H857">
        <v>0.768560784135432</v>
      </c>
      <c r="I857">
        <v>0.623832867233411</v>
      </c>
      <c r="J857">
        <v>24.9181081645413</v>
      </c>
      <c r="K857">
        <v>2.88665683963427</v>
      </c>
    </row>
    <row r="858" spans="1:11">
      <c r="A858">
        <v>856</v>
      </c>
      <c r="B858">
        <v>20.3335796593196</v>
      </c>
      <c r="C858">
        <v>2312.70654276436</v>
      </c>
      <c r="D858">
        <v>0.420579586179932</v>
      </c>
      <c r="E858">
        <v>186.40778990053</v>
      </c>
      <c r="F858">
        <v>15.3815785052024</v>
      </c>
      <c r="G858">
        <v>2042.29409870452</v>
      </c>
      <c r="H858">
        <v>0.768559895790792</v>
      </c>
      <c r="I858">
        <v>0.623832146309711</v>
      </c>
      <c r="J858">
        <v>24.9180974093908</v>
      </c>
      <c r="K858">
        <v>2.88665683963427</v>
      </c>
    </row>
    <row r="859" spans="1:11">
      <c r="A859">
        <v>857</v>
      </c>
      <c r="B859">
        <v>20.3335092213209</v>
      </c>
      <c r="C859">
        <v>2312.69758365975</v>
      </c>
      <c r="D859">
        <v>0.420579558558543</v>
      </c>
      <c r="E859">
        <v>186.407193718908</v>
      </c>
      <c r="F859">
        <v>15.3816387750476</v>
      </c>
      <c r="G859">
        <v>2042.3024712656</v>
      </c>
      <c r="H859">
        <v>0.7685585369737</v>
      </c>
      <c r="I859">
        <v>0.62383104358577</v>
      </c>
      <c r="J859">
        <v>24.9180802951924</v>
      </c>
      <c r="K859">
        <v>2.88665683963427</v>
      </c>
    </row>
    <row r="860" spans="1:11">
      <c r="A860">
        <v>858</v>
      </c>
      <c r="B860">
        <v>20.333534925577</v>
      </c>
      <c r="C860">
        <v>2312.70264501451</v>
      </c>
      <c r="D860">
        <v>0.420579802553554</v>
      </c>
      <c r="E860">
        <v>186.40749724152</v>
      </c>
      <c r="F860">
        <v>15.3816069585833</v>
      </c>
      <c r="G860">
        <v>2042.29783677277</v>
      </c>
      <c r="H860">
        <v>0.768558699725266</v>
      </c>
      <c r="I860">
        <v>0.62383117566144</v>
      </c>
      <c r="J860">
        <v>24.9180952418887</v>
      </c>
      <c r="K860">
        <v>2.88665683963427</v>
      </c>
    </row>
    <row r="861" spans="1:11">
      <c r="A861">
        <v>859</v>
      </c>
      <c r="B861">
        <v>20.3336177082622</v>
      </c>
      <c r="C861">
        <v>2312.70673024635</v>
      </c>
      <c r="D861">
        <v>0.420579650125718</v>
      </c>
      <c r="E861">
        <v>186.407834996528</v>
      </c>
      <c r="F861">
        <v>15.3815778651002</v>
      </c>
      <c r="G861">
        <v>2042.29506839774</v>
      </c>
      <c r="H861">
        <v>0.768559722174354</v>
      </c>
      <c r="I861">
        <v>0.62383200541463</v>
      </c>
      <c r="J861">
        <v>24.9180921917943</v>
      </c>
      <c r="K861">
        <v>2.88665683963427</v>
      </c>
    </row>
    <row r="862" spans="1:11">
      <c r="A862">
        <v>860</v>
      </c>
      <c r="B862">
        <v>20.3336132187986</v>
      </c>
      <c r="C862">
        <v>2312.70614685843</v>
      </c>
      <c r="D862">
        <v>0.420579273373988</v>
      </c>
      <c r="E862">
        <v>186.407777202099</v>
      </c>
      <c r="F862">
        <v>15.3815834980767</v>
      </c>
      <c r="G862">
        <v>2042.30111431733</v>
      </c>
      <c r="H862">
        <v>0.768561169636054</v>
      </c>
      <c r="I862">
        <v>0.623833180085764</v>
      </c>
      <c r="J862">
        <v>24.918093933108</v>
      </c>
      <c r="K862">
        <v>2.88665683963427</v>
      </c>
    </row>
    <row r="863" spans="1:11">
      <c r="A863">
        <v>861</v>
      </c>
      <c r="B863">
        <v>20.333621301746</v>
      </c>
      <c r="C863">
        <v>2312.70707869207</v>
      </c>
      <c r="D863">
        <v>0.42057934217127</v>
      </c>
      <c r="E863">
        <v>186.407840504967</v>
      </c>
      <c r="F863">
        <v>15.3815778266654</v>
      </c>
      <c r="G863">
        <v>2042.3008763121</v>
      </c>
      <c r="H863">
        <v>0.76856140337511</v>
      </c>
      <c r="I863">
        <v>0.623833369773186</v>
      </c>
      <c r="J863">
        <v>24.9180954996516</v>
      </c>
      <c r="K863">
        <v>2.88665683963427</v>
      </c>
    </row>
    <row r="864" spans="1:11">
      <c r="A864">
        <v>862</v>
      </c>
      <c r="B864">
        <v>20.33376626123</v>
      </c>
      <c r="C864">
        <v>2312.7178396606</v>
      </c>
      <c r="D864">
        <v>0.420579561408054</v>
      </c>
      <c r="E864">
        <v>186.408606314284</v>
      </c>
      <c r="F864">
        <v>15.3815102492654</v>
      </c>
      <c r="G864">
        <v>2042.29269924082</v>
      </c>
      <c r="H864">
        <v>0.768562339117558</v>
      </c>
      <c r="I864">
        <v>0.623834129157326</v>
      </c>
      <c r="J864">
        <v>24.9181079087948</v>
      </c>
      <c r="K864">
        <v>2.88665683963427</v>
      </c>
    </row>
    <row r="865" spans="1:11">
      <c r="A865">
        <v>863</v>
      </c>
      <c r="B865">
        <v>20.3336173990489</v>
      </c>
      <c r="C865">
        <v>2312.71087756628</v>
      </c>
      <c r="D865">
        <v>0.420579191437694</v>
      </c>
      <c r="E865">
        <v>186.408071791056</v>
      </c>
      <c r="F865">
        <v>15.3815506869249</v>
      </c>
      <c r="G865">
        <v>2042.29521781133</v>
      </c>
      <c r="H865">
        <v>0.768562296060376</v>
      </c>
      <c r="I865">
        <v>0.623834094215994</v>
      </c>
      <c r="J865">
        <v>24.9181065569027</v>
      </c>
      <c r="K865">
        <v>2.88665683963427</v>
      </c>
    </row>
    <row r="866" spans="1:11">
      <c r="A866">
        <v>864</v>
      </c>
      <c r="B866">
        <v>20.3335338640018</v>
      </c>
      <c r="C866">
        <v>2312.70155729371</v>
      </c>
      <c r="D866">
        <v>0.420579240145373</v>
      </c>
      <c r="E866">
        <v>186.407450104717</v>
      </c>
      <c r="F866">
        <v>15.3816111343219</v>
      </c>
      <c r="G866">
        <v>2042.30288167896</v>
      </c>
      <c r="H866">
        <v>0.768560506556893</v>
      </c>
      <c r="I866">
        <v>0.623832641973344</v>
      </c>
      <c r="J866">
        <v>24.9180890077381</v>
      </c>
      <c r="K866">
        <v>2.88665683963427</v>
      </c>
    </row>
    <row r="867" spans="1:11">
      <c r="A867">
        <v>865</v>
      </c>
      <c r="B867">
        <v>20.3335310523366</v>
      </c>
      <c r="C867">
        <v>2312.70318008877</v>
      </c>
      <c r="D867">
        <v>0.420578954746582</v>
      </c>
      <c r="E867">
        <v>186.407564803074</v>
      </c>
      <c r="F867">
        <v>15.3815995903006</v>
      </c>
      <c r="G867">
        <v>2042.29900316421</v>
      </c>
      <c r="H867">
        <v>0.768560705864949</v>
      </c>
      <c r="I867">
        <v>0.623832803716063</v>
      </c>
      <c r="J867">
        <v>24.9180911911616</v>
      </c>
      <c r="K867">
        <v>2.88665683963427</v>
      </c>
    </row>
    <row r="868" spans="1:11">
      <c r="A868">
        <v>866</v>
      </c>
      <c r="B868">
        <v>20.3336617189172</v>
      </c>
      <c r="C868">
        <v>2312.72256596668</v>
      </c>
      <c r="D868">
        <v>0.420579215296015</v>
      </c>
      <c r="E868">
        <v>186.408805784074</v>
      </c>
      <c r="F868">
        <v>15.3814721749935</v>
      </c>
      <c r="G868">
        <v>2042.28208419828</v>
      </c>
      <c r="H868">
        <v>0.768563646612641</v>
      </c>
      <c r="I868">
        <v>0.623835190228782</v>
      </c>
      <c r="J868">
        <v>24.9181362871091</v>
      </c>
      <c r="K868">
        <v>2.88665683963427</v>
      </c>
    </row>
    <row r="869" spans="1:11">
      <c r="A869">
        <v>867</v>
      </c>
      <c r="B869">
        <v>20.3335591788384</v>
      </c>
      <c r="C869">
        <v>2312.70678644667</v>
      </c>
      <c r="D869">
        <v>0.420579136818071</v>
      </c>
      <c r="E869">
        <v>186.407801739081</v>
      </c>
      <c r="F869">
        <v>15.38157568829</v>
      </c>
      <c r="G869">
        <v>2042.29526446653</v>
      </c>
      <c r="H869">
        <v>0.768560665952998</v>
      </c>
      <c r="I869">
        <v>0.623832771323251</v>
      </c>
      <c r="J869">
        <v>24.9180985594461</v>
      </c>
      <c r="K869">
        <v>2.88665683963427</v>
      </c>
    </row>
    <row r="870" spans="1:11">
      <c r="A870">
        <v>868</v>
      </c>
      <c r="B870">
        <v>20.3335027817587</v>
      </c>
      <c r="C870">
        <v>2312.70208558153</v>
      </c>
      <c r="D870">
        <v>0.420578948293258</v>
      </c>
      <c r="E870">
        <v>186.407471730861</v>
      </c>
      <c r="F870">
        <v>15.3816063551127</v>
      </c>
      <c r="G870">
        <v>2042.29854471874</v>
      </c>
      <c r="H870">
        <v>0.768560408875225</v>
      </c>
      <c r="I870">
        <v>0.623832562697935</v>
      </c>
      <c r="J870">
        <v>24.9180922559892</v>
      </c>
      <c r="K870">
        <v>2.88665683963427</v>
      </c>
    </row>
    <row r="871" spans="1:11">
      <c r="A871">
        <v>869</v>
      </c>
      <c r="B871">
        <v>20.3335622066842</v>
      </c>
      <c r="C871">
        <v>2312.70702773474</v>
      </c>
      <c r="D871">
        <v>0.420579341787619</v>
      </c>
      <c r="E871">
        <v>186.407809366142</v>
      </c>
      <c r="F871">
        <v>15.3815735003265</v>
      </c>
      <c r="G871">
        <v>2042.29666531548</v>
      </c>
      <c r="H871">
        <v>0.768561015138984</v>
      </c>
      <c r="I871">
        <v>0.623833054701426</v>
      </c>
      <c r="J871">
        <v>24.9181004152384</v>
      </c>
      <c r="K871">
        <v>2.88665683963427</v>
      </c>
    </row>
    <row r="872" spans="1:11">
      <c r="A872">
        <v>870</v>
      </c>
      <c r="B872">
        <v>20.333351973055</v>
      </c>
      <c r="C872">
        <v>2312.6896819905</v>
      </c>
      <c r="D872">
        <v>0.420579123096737</v>
      </c>
      <c r="E872">
        <v>186.406628360104</v>
      </c>
      <c r="F872">
        <v>15.3816831921847</v>
      </c>
      <c r="G872">
        <v>2042.30817560526</v>
      </c>
      <c r="H872">
        <v>0.76855864533717</v>
      </c>
      <c r="I872">
        <v>0.623831131527366</v>
      </c>
      <c r="J872">
        <v>24.918072748367</v>
      </c>
      <c r="K872">
        <v>2.88665683963427</v>
      </c>
    </row>
    <row r="873" spans="1:11">
      <c r="A873">
        <v>871</v>
      </c>
      <c r="B873">
        <v>20.3335326585442</v>
      </c>
      <c r="C873">
        <v>2312.70552124026</v>
      </c>
      <c r="D873">
        <v>0.420579048654074</v>
      </c>
      <c r="E873">
        <v>186.407691244432</v>
      </c>
      <c r="F873">
        <v>15.3815838567994</v>
      </c>
      <c r="G873">
        <v>2042.29670693248</v>
      </c>
      <c r="H873">
        <v>0.768560978054203</v>
      </c>
      <c r="I873">
        <v>0.623833024606177</v>
      </c>
      <c r="J873">
        <v>24.918100419897</v>
      </c>
      <c r="K873">
        <v>2.88665683963427</v>
      </c>
    </row>
    <row r="874" spans="1:11">
      <c r="A874">
        <v>872</v>
      </c>
      <c r="B874">
        <v>20.3334944142339</v>
      </c>
      <c r="C874">
        <v>2312.69725365073</v>
      </c>
      <c r="D874">
        <v>0.420578882848403</v>
      </c>
      <c r="E874">
        <v>186.407185854071</v>
      </c>
      <c r="F874">
        <v>15.3816427783248</v>
      </c>
      <c r="G874">
        <v>2042.30578737071</v>
      </c>
      <c r="H874">
        <v>0.768559990162111</v>
      </c>
      <c r="I874">
        <v>0.623832222901194</v>
      </c>
      <c r="J874">
        <v>24.9180773455694</v>
      </c>
      <c r="K874">
        <v>2.88665683963427</v>
      </c>
    </row>
    <row r="875" spans="1:11">
      <c r="A875">
        <v>873</v>
      </c>
      <c r="B875">
        <v>20.3335376318569</v>
      </c>
      <c r="C875">
        <v>2312.70258625103</v>
      </c>
      <c r="D875">
        <v>0.420579116959345</v>
      </c>
      <c r="E875">
        <v>186.407533832071</v>
      </c>
      <c r="F875">
        <v>15.3816045624591</v>
      </c>
      <c r="G875">
        <v>2042.30077354387</v>
      </c>
      <c r="H875">
        <v>0.768560662644994</v>
      </c>
      <c r="I875">
        <v>0.623832768642678</v>
      </c>
      <c r="J875">
        <v>24.9180889284513</v>
      </c>
      <c r="K875">
        <v>2.88665683963427</v>
      </c>
    </row>
    <row r="876" spans="1:11">
      <c r="A876">
        <v>874</v>
      </c>
      <c r="B876">
        <v>20.333493130547</v>
      </c>
      <c r="C876">
        <v>2312.70105890426</v>
      </c>
      <c r="D876">
        <v>0.420577773344786</v>
      </c>
      <c r="E876">
        <v>186.407417394344</v>
      </c>
      <c r="F876">
        <v>15.3816137064975</v>
      </c>
      <c r="G876">
        <v>2042.29752088333</v>
      </c>
      <c r="H876">
        <v>0.768561260235617</v>
      </c>
      <c r="I876">
        <v>0.623833253607735</v>
      </c>
      <c r="J876">
        <v>24.9180872993105</v>
      </c>
      <c r="K876">
        <v>2.88665683963427</v>
      </c>
    </row>
    <row r="877" spans="1:11">
      <c r="A877">
        <v>875</v>
      </c>
      <c r="B877">
        <v>20.3334947010785</v>
      </c>
      <c r="C877">
        <v>2312.6998603324</v>
      </c>
      <c r="D877">
        <v>0.420579012814116</v>
      </c>
      <c r="E877">
        <v>186.407325680782</v>
      </c>
      <c r="F877">
        <v>15.3816211588216</v>
      </c>
      <c r="G877">
        <v>2042.30277255359</v>
      </c>
      <c r="H877">
        <v>0.768560183411918</v>
      </c>
      <c r="I877">
        <v>0.623832379728606</v>
      </c>
      <c r="J877">
        <v>24.9180877788174</v>
      </c>
      <c r="K877">
        <v>2.88665683963427</v>
      </c>
    </row>
    <row r="878" spans="1:11">
      <c r="A878">
        <v>876</v>
      </c>
      <c r="B878">
        <v>20.3336887370759</v>
      </c>
      <c r="C878">
        <v>2312.72188543278</v>
      </c>
      <c r="D878">
        <v>0.420578843228189</v>
      </c>
      <c r="E878">
        <v>186.408820738076</v>
      </c>
      <c r="F878">
        <v>15.3814722800602</v>
      </c>
      <c r="G878">
        <v>2042.28200996862</v>
      </c>
      <c r="H878">
        <v>0.768563890255905</v>
      </c>
      <c r="I878">
        <v>0.623835387954112</v>
      </c>
      <c r="J878">
        <v>24.9181244994166</v>
      </c>
      <c r="K878">
        <v>2.88665683963427</v>
      </c>
    </row>
    <row r="879" spans="1:11">
      <c r="A879">
        <v>877</v>
      </c>
      <c r="B879">
        <v>20.3337341255655</v>
      </c>
      <c r="C879">
        <v>2312.72648783586</v>
      </c>
      <c r="D879">
        <v>0.420578523717862</v>
      </c>
      <c r="E879">
        <v>186.409144645298</v>
      </c>
      <c r="F879">
        <v>15.3814412913693</v>
      </c>
      <c r="G879">
        <v>2042.27686980612</v>
      </c>
      <c r="H879">
        <v>0.768564911233272</v>
      </c>
      <c r="I879">
        <v>0.623836216511485</v>
      </c>
      <c r="J879">
        <v>24.9181301147829</v>
      </c>
      <c r="K879">
        <v>2.88665683963427</v>
      </c>
    </row>
    <row r="880" spans="1:11">
      <c r="A880">
        <v>878</v>
      </c>
      <c r="B880">
        <v>20.3336507376686</v>
      </c>
      <c r="C880">
        <v>2312.71644805279</v>
      </c>
      <c r="D880">
        <v>0.42057802655018</v>
      </c>
      <c r="E880">
        <v>186.408483964079</v>
      </c>
      <c r="F880">
        <v>15.3815069146142</v>
      </c>
      <c r="G880">
        <v>2042.28499767092</v>
      </c>
      <c r="H880">
        <v>0.768563844828808</v>
      </c>
      <c r="I880">
        <v>0.623835351091074</v>
      </c>
      <c r="J880">
        <v>24.9181098792734</v>
      </c>
      <c r="K880">
        <v>2.88665683963427</v>
      </c>
    </row>
    <row r="881" spans="1:11">
      <c r="A881">
        <v>879</v>
      </c>
      <c r="B881">
        <v>20.3336904313501</v>
      </c>
      <c r="C881">
        <v>2312.72251061413</v>
      </c>
      <c r="D881">
        <v>0.420578427031373</v>
      </c>
      <c r="E881">
        <v>186.408872304396</v>
      </c>
      <c r="F881">
        <v>15.3814655765399</v>
      </c>
      <c r="G881">
        <v>2042.27900263519</v>
      </c>
      <c r="H881">
        <v>0.768564656231967</v>
      </c>
      <c r="I881">
        <v>0.623836009570862</v>
      </c>
      <c r="J881">
        <v>24.9181239275766</v>
      </c>
      <c r="K881">
        <v>2.88665683963427</v>
      </c>
    </row>
    <row r="882" spans="1:11">
      <c r="A882">
        <v>880</v>
      </c>
      <c r="B882">
        <v>20.3335962603755</v>
      </c>
      <c r="C882">
        <v>2312.7112036888</v>
      </c>
      <c r="D882">
        <v>0.42057748352657</v>
      </c>
      <c r="E882">
        <v>186.408148766215</v>
      </c>
      <c r="F882">
        <v>15.3815356580179</v>
      </c>
      <c r="G882">
        <v>2042.2882544076</v>
      </c>
      <c r="H882">
        <v>0.768564199782349</v>
      </c>
      <c r="I882">
        <v>0.623835639151301</v>
      </c>
      <c r="J882">
        <v>24.9180978082649</v>
      </c>
      <c r="K882">
        <v>2.88665683963427</v>
      </c>
    </row>
    <row r="883" spans="1:11">
      <c r="A883">
        <v>881</v>
      </c>
      <c r="B883">
        <v>20.3337155044741</v>
      </c>
      <c r="C883">
        <v>2312.72453788871</v>
      </c>
      <c r="D883">
        <v>0.420578013104686</v>
      </c>
      <c r="E883">
        <v>186.409029471082</v>
      </c>
      <c r="F883">
        <v>15.3814529839189</v>
      </c>
      <c r="G883">
        <v>2042.27627780285</v>
      </c>
      <c r="H883">
        <v>0.768564675581847</v>
      </c>
      <c r="I883">
        <v>0.623836025271437</v>
      </c>
      <c r="J883">
        <v>24.9181242521743</v>
      </c>
      <c r="K883">
        <v>2.88665683963427</v>
      </c>
    </row>
    <row r="884" spans="1:11">
      <c r="A884">
        <v>882</v>
      </c>
      <c r="B884">
        <v>20.3337329215295</v>
      </c>
      <c r="C884">
        <v>2312.72983499014</v>
      </c>
      <c r="D884">
        <v>0.420578216789895</v>
      </c>
      <c r="E884">
        <v>186.409357604424</v>
      </c>
      <c r="F884">
        <v>15.3814173779803</v>
      </c>
      <c r="G884">
        <v>2042.27217026493</v>
      </c>
      <c r="H884">
        <v>0.768565837853115</v>
      </c>
      <c r="I884">
        <v>0.623836968493607</v>
      </c>
      <c r="J884">
        <v>24.9181388252219</v>
      </c>
      <c r="K884">
        <v>2.88665683963427</v>
      </c>
    </row>
    <row r="885" spans="1:11">
      <c r="A885">
        <v>883</v>
      </c>
      <c r="B885">
        <v>20.3336475658371</v>
      </c>
      <c r="C885">
        <v>2312.71530403311</v>
      </c>
      <c r="D885">
        <v>0.420578099286179</v>
      </c>
      <c r="E885">
        <v>186.408418542746</v>
      </c>
      <c r="F885">
        <v>15.3815159599114</v>
      </c>
      <c r="G885">
        <v>2042.28586292316</v>
      </c>
      <c r="H885">
        <v>0.768563405710238</v>
      </c>
      <c r="I885">
        <v>0.623834994730786</v>
      </c>
      <c r="J885">
        <v>24.9181061337363</v>
      </c>
      <c r="K885">
        <v>2.88665683963427</v>
      </c>
    </row>
    <row r="886" spans="1:11">
      <c r="A886">
        <v>884</v>
      </c>
      <c r="B886">
        <v>20.3335989909141</v>
      </c>
      <c r="C886">
        <v>2312.71190523525</v>
      </c>
      <c r="D886">
        <v>0.420578017912519</v>
      </c>
      <c r="E886">
        <v>186.408147148612</v>
      </c>
      <c r="F886">
        <v>15.3815395409697</v>
      </c>
      <c r="G886">
        <v>2042.28925739455</v>
      </c>
      <c r="H886">
        <v>0.768562775905454</v>
      </c>
      <c r="I886">
        <v>0.623834483623668</v>
      </c>
      <c r="J886">
        <v>24.9181064753537</v>
      </c>
      <c r="K886">
        <v>2.88665683963427</v>
      </c>
    </row>
    <row r="887" spans="1:11">
      <c r="A887">
        <v>885</v>
      </c>
      <c r="B887">
        <v>20.3335764114931</v>
      </c>
      <c r="C887">
        <v>2312.71056739804</v>
      </c>
      <c r="D887">
        <v>0.420577959754508</v>
      </c>
      <c r="E887">
        <v>186.408067581406</v>
      </c>
      <c r="F887">
        <v>15.3815459975875</v>
      </c>
      <c r="G887">
        <v>2042.28961409251</v>
      </c>
      <c r="H887">
        <v>0.768563108119239</v>
      </c>
      <c r="I887">
        <v>0.62383475322727</v>
      </c>
      <c r="J887">
        <v>24.9181029285939</v>
      </c>
      <c r="K887">
        <v>2.88665683963427</v>
      </c>
    </row>
    <row r="888" spans="1:11">
      <c r="A888">
        <v>886</v>
      </c>
      <c r="B888">
        <v>20.3336115730076</v>
      </c>
      <c r="C888">
        <v>2312.70326020208</v>
      </c>
      <c r="D888">
        <v>0.420577399119036</v>
      </c>
      <c r="E888">
        <v>186.407674587325</v>
      </c>
      <c r="F888">
        <v>15.3815977953783</v>
      </c>
      <c r="G888">
        <v>2042.29870678817</v>
      </c>
      <c r="H888">
        <v>0.768561968844123</v>
      </c>
      <c r="I888">
        <v>0.623833828670775</v>
      </c>
      <c r="J888">
        <v>24.9180726705719</v>
      </c>
      <c r="K888">
        <v>2.88665683963427</v>
      </c>
    </row>
    <row r="889" spans="1:11">
      <c r="A889">
        <v>887</v>
      </c>
      <c r="B889">
        <v>20.3336377202956</v>
      </c>
      <c r="C889">
        <v>2312.71409598641</v>
      </c>
      <c r="D889">
        <v>0.420577913663638</v>
      </c>
      <c r="E889">
        <v>186.408327261067</v>
      </c>
      <c r="F889">
        <v>15.381522655195</v>
      </c>
      <c r="G889">
        <v>2042.28982698189</v>
      </c>
      <c r="H889">
        <v>0.768564117877978</v>
      </c>
      <c r="I889">
        <v>0.623835572683185</v>
      </c>
      <c r="J889">
        <v>24.9181053609981</v>
      </c>
      <c r="K889">
        <v>2.88665683963427</v>
      </c>
    </row>
    <row r="890" spans="1:11">
      <c r="A890">
        <v>888</v>
      </c>
      <c r="B890">
        <v>20.3334801920868</v>
      </c>
      <c r="C890">
        <v>2312.70461732398</v>
      </c>
      <c r="D890">
        <v>0.420578108575965</v>
      </c>
      <c r="E890">
        <v>186.407661439006</v>
      </c>
      <c r="F890">
        <v>15.3815792473403</v>
      </c>
      <c r="G890">
        <v>2042.29048349343</v>
      </c>
      <c r="H890">
        <v>0.768561677589975</v>
      </c>
      <c r="I890">
        <v>0.623833592300229</v>
      </c>
      <c r="J890">
        <v>24.9180940535208</v>
      </c>
      <c r="K890">
        <v>2.88665683963427</v>
      </c>
    </row>
    <row r="891" spans="1:11">
      <c r="A891">
        <v>889</v>
      </c>
      <c r="B891">
        <v>20.3337106299354</v>
      </c>
      <c r="C891">
        <v>2312.72037404971</v>
      </c>
      <c r="D891">
        <v>0.420578036796703</v>
      </c>
      <c r="E891">
        <v>186.408775597305</v>
      </c>
      <c r="F891">
        <v>15.3814825980847</v>
      </c>
      <c r="G891">
        <v>2042.28171439667</v>
      </c>
      <c r="H891">
        <v>0.768564160366359</v>
      </c>
      <c r="I891">
        <v>0.623835607159351</v>
      </c>
      <c r="J891">
        <v>24.9181124428935</v>
      </c>
      <c r="K891">
        <v>2.88665683963427</v>
      </c>
    </row>
    <row r="892" spans="1:11">
      <c r="A892">
        <v>890</v>
      </c>
      <c r="B892">
        <v>20.3338312703257</v>
      </c>
      <c r="C892">
        <v>2312.7333804625</v>
      </c>
      <c r="D892">
        <v>0.420578401278911</v>
      </c>
      <c r="E892">
        <v>186.409614544495</v>
      </c>
      <c r="F892">
        <v>15.3813984673007</v>
      </c>
      <c r="G892">
        <v>2042.27314011904</v>
      </c>
      <c r="H892">
        <v>0.768565686415758</v>
      </c>
      <c r="I892">
        <v>0.62383684559843</v>
      </c>
      <c r="J892">
        <v>24.9181409960848</v>
      </c>
      <c r="K892">
        <v>2.88665683963427</v>
      </c>
    </row>
    <row r="893" spans="1:11">
      <c r="A893">
        <v>891</v>
      </c>
      <c r="B893">
        <v>20.3338530379464</v>
      </c>
      <c r="C893">
        <v>2312.73633808687</v>
      </c>
      <c r="D893">
        <v>0.4205784836533</v>
      </c>
      <c r="E893">
        <v>186.409808152617</v>
      </c>
      <c r="F893">
        <v>15.3813794839556</v>
      </c>
      <c r="G893">
        <v>2042.27106854191</v>
      </c>
      <c r="H893">
        <v>0.768566235531201</v>
      </c>
      <c r="I893">
        <v>0.623837291224081</v>
      </c>
      <c r="J893">
        <v>24.9181471778905</v>
      </c>
      <c r="K893">
        <v>2.88665683963427</v>
      </c>
    </row>
    <row r="894" spans="1:11">
      <c r="A894">
        <v>892</v>
      </c>
      <c r="B894">
        <v>20.3339492276737</v>
      </c>
      <c r="C894">
        <v>2312.75065309855</v>
      </c>
      <c r="D894">
        <v>0.420578385530648</v>
      </c>
      <c r="E894">
        <v>186.410727895652</v>
      </c>
      <c r="F894">
        <v>15.3812849691311</v>
      </c>
      <c r="G894">
        <v>2042.25717542412</v>
      </c>
      <c r="H894">
        <v>0.768568383586573</v>
      </c>
      <c r="I894">
        <v>0.623839034440416</v>
      </c>
      <c r="J894">
        <v>24.9181798541927</v>
      </c>
      <c r="K894">
        <v>2.88665683963427</v>
      </c>
    </row>
    <row r="895" spans="1:11">
      <c r="A895">
        <v>893</v>
      </c>
      <c r="B895">
        <v>20.3338319823234</v>
      </c>
      <c r="C895">
        <v>2312.72943478966</v>
      </c>
      <c r="D895">
        <v>0.420578433361224</v>
      </c>
      <c r="E895">
        <v>186.409373662614</v>
      </c>
      <c r="F895">
        <v>15.3814265494114</v>
      </c>
      <c r="G895">
        <v>2042.27855486235</v>
      </c>
      <c r="H895">
        <v>0.768564865153124</v>
      </c>
      <c r="I895">
        <v>0.623836179117593</v>
      </c>
      <c r="J895">
        <v>24.9181295660133</v>
      </c>
      <c r="K895">
        <v>2.88665683963427</v>
      </c>
    </row>
    <row r="896" spans="1:11">
      <c r="A896">
        <v>894</v>
      </c>
      <c r="B896">
        <v>20.3337990606613</v>
      </c>
      <c r="C896">
        <v>2312.73300068867</v>
      </c>
      <c r="D896">
        <v>0.420577007617468</v>
      </c>
      <c r="E896">
        <v>186.409588145447</v>
      </c>
      <c r="F896">
        <v>15.3814001951289</v>
      </c>
      <c r="G896">
        <v>2042.26873137749</v>
      </c>
      <c r="H896">
        <v>0.7685667159967</v>
      </c>
      <c r="I896">
        <v>0.62383768113861</v>
      </c>
      <c r="J896">
        <v>24.9181397520743</v>
      </c>
      <c r="K896">
        <v>2.88665683963427</v>
      </c>
    </row>
    <row r="897" spans="1:11">
      <c r="A897">
        <v>895</v>
      </c>
      <c r="B897">
        <v>20.3338723630352</v>
      </c>
      <c r="C897">
        <v>2312.73759862239</v>
      </c>
      <c r="D897">
        <v>0.420578505999649</v>
      </c>
      <c r="E897">
        <v>186.409891881477</v>
      </c>
      <c r="F897">
        <v>15.3813699006415</v>
      </c>
      <c r="G897">
        <v>2042.26984407486</v>
      </c>
      <c r="H897">
        <v>0.768566248501551</v>
      </c>
      <c r="I897">
        <v>0.623837301749663</v>
      </c>
      <c r="J897">
        <v>24.91814951031</v>
      </c>
      <c r="K897">
        <v>2.88665683963427</v>
      </c>
    </row>
    <row r="898" spans="1:11">
      <c r="A898">
        <v>896</v>
      </c>
      <c r="B898">
        <v>20.3338818234866</v>
      </c>
      <c r="C898">
        <v>2312.73439144034</v>
      </c>
      <c r="D898">
        <v>0.420578340355378</v>
      </c>
      <c r="E898">
        <v>186.40971529307</v>
      </c>
      <c r="F898">
        <v>15.3813966388373</v>
      </c>
      <c r="G898">
        <v>2042.2750532541</v>
      </c>
      <c r="H898">
        <v>0.768566033351048</v>
      </c>
      <c r="I898">
        <v>0.623837127150501</v>
      </c>
      <c r="J898">
        <v>24.9181371908149</v>
      </c>
      <c r="K898">
        <v>2.88665683963427</v>
      </c>
    </row>
    <row r="899" spans="1:11">
      <c r="A899">
        <v>897</v>
      </c>
      <c r="B899">
        <v>20.333851038714</v>
      </c>
      <c r="C899">
        <v>2312.73491632599</v>
      </c>
      <c r="D899">
        <v>0.420578491701521</v>
      </c>
      <c r="E899">
        <v>186.409719262418</v>
      </c>
      <c r="F899">
        <v>15.3813883174031</v>
      </c>
      <c r="G899">
        <v>2042.27276180468</v>
      </c>
      <c r="H899">
        <v>0.768565913875225</v>
      </c>
      <c r="I899">
        <v>0.623837030189717</v>
      </c>
      <c r="J899">
        <v>24.9181435449553</v>
      </c>
      <c r="K899">
        <v>2.88665683963427</v>
      </c>
    </row>
    <row r="900" spans="1:11">
      <c r="A900">
        <v>898</v>
      </c>
      <c r="B900">
        <v>20.3338302286429</v>
      </c>
      <c r="C900">
        <v>2312.73028815884</v>
      </c>
      <c r="D900">
        <v>0.420578231490969</v>
      </c>
      <c r="E900">
        <v>186.409449443984</v>
      </c>
      <c r="F900">
        <v>15.3814208973762</v>
      </c>
      <c r="G900">
        <v>2042.27662908523</v>
      </c>
      <c r="H900">
        <v>0.768565637707124</v>
      </c>
      <c r="I900">
        <v>0.62383680607197</v>
      </c>
      <c r="J900">
        <v>24.9181290203508</v>
      </c>
      <c r="K900">
        <v>2.88665683963427</v>
      </c>
    </row>
    <row r="901" spans="1:11">
      <c r="A901">
        <v>899</v>
      </c>
      <c r="B901">
        <v>20.3338494306481</v>
      </c>
      <c r="C901">
        <v>2312.73515656327</v>
      </c>
      <c r="D901">
        <v>0.420578565096758</v>
      </c>
      <c r="E901">
        <v>186.409734685588</v>
      </c>
      <c r="F901">
        <v>15.3813862390613</v>
      </c>
      <c r="G901">
        <v>2042.27208777866</v>
      </c>
      <c r="H901">
        <v>0.768565887065413</v>
      </c>
      <c r="I901">
        <v>0.623837008432093</v>
      </c>
      <c r="J901">
        <v>24.9181440880677</v>
      </c>
      <c r="K901">
        <v>2.88665683963427</v>
      </c>
    </row>
    <row r="902" spans="1:11">
      <c r="A902">
        <v>900</v>
      </c>
      <c r="B902">
        <v>20.3338636150531</v>
      </c>
      <c r="C902">
        <v>2312.74009670811</v>
      </c>
      <c r="D902">
        <v>0.420578589545174</v>
      </c>
      <c r="E902">
        <v>186.410052136189</v>
      </c>
      <c r="F902">
        <v>15.3813532494599</v>
      </c>
      <c r="G902">
        <v>2042.26526993978</v>
      </c>
      <c r="H902">
        <v>0.768566243844191</v>
      </c>
      <c r="I902">
        <v>0.623837297966104</v>
      </c>
      <c r="J902">
        <v>24.9181556968598</v>
      </c>
      <c r="K902">
        <v>2.88665683963427</v>
      </c>
    </row>
    <row r="903" spans="1:11">
      <c r="A903">
        <v>901</v>
      </c>
      <c r="B903">
        <v>20.3338386846871</v>
      </c>
      <c r="C903">
        <v>2312.73428417788</v>
      </c>
      <c r="D903">
        <v>0.420578340548517</v>
      </c>
      <c r="E903">
        <v>186.409687350815</v>
      </c>
      <c r="F903">
        <v>15.3813927313056</v>
      </c>
      <c r="G903">
        <v>2042.27072597311</v>
      </c>
      <c r="H903">
        <v>0.768565313792453</v>
      </c>
      <c r="I903">
        <v>0.623836543199112</v>
      </c>
      <c r="J903">
        <v>24.9181406016954</v>
      </c>
      <c r="K903">
        <v>2.88665683963427</v>
      </c>
    </row>
    <row r="904" spans="1:11">
      <c r="A904">
        <v>902</v>
      </c>
      <c r="B904">
        <v>20.3338486041038</v>
      </c>
      <c r="C904">
        <v>2312.73840027447</v>
      </c>
      <c r="D904">
        <v>0.4205785388422</v>
      </c>
      <c r="E904">
        <v>186.40993443067</v>
      </c>
      <c r="F904">
        <v>15.3813640699764</v>
      </c>
      <c r="G904">
        <v>2042.26733652992</v>
      </c>
      <c r="H904">
        <v>0.768566303700187</v>
      </c>
      <c r="I904">
        <v>0.623837346543005</v>
      </c>
      <c r="J904">
        <v>24.9181532049905</v>
      </c>
      <c r="K904">
        <v>2.88665683963427</v>
      </c>
    </row>
    <row r="905" spans="1:11">
      <c r="A905">
        <v>903</v>
      </c>
      <c r="B905">
        <v>20.3338421257994</v>
      </c>
      <c r="C905">
        <v>2312.7385715046</v>
      </c>
      <c r="D905">
        <v>0.420578310205062</v>
      </c>
      <c r="E905">
        <v>186.409956314408</v>
      </c>
      <c r="F905">
        <v>15.3813602617646</v>
      </c>
      <c r="G905">
        <v>2042.26524025867</v>
      </c>
      <c r="H905">
        <v>0.768566365212331</v>
      </c>
      <c r="I905">
        <v>0.623837396460806</v>
      </c>
      <c r="J905">
        <v>24.918151917683</v>
      </c>
      <c r="K905">
        <v>2.88665683963427</v>
      </c>
    </row>
    <row r="906" spans="1:11">
      <c r="A906">
        <v>904</v>
      </c>
      <c r="B906">
        <v>20.3338854517041</v>
      </c>
      <c r="C906">
        <v>2312.74214559125</v>
      </c>
      <c r="D906">
        <v>0.420578640411048</v>
      </c>
      <c r="E906">
        <v>186.410190578144</v>
      </c>
      <c r="F906">
        <v>15.3813398725827</v>
      </c>
      <c r="G906">
        <v>2042.26362223698</v>
      </c>
      <c r="H906">
        <v>0.768566574027283</v>
      </c>
      <c r="I906">
        <v>0.623837565920865</v>
      </c>
      <c r="J906">
        <v>24.9181592174322</v>
      </c>
      <c r="K906">
        <v>2.88665683963427</v>
      </c>
    </row>
    <row r="907" spans="1:11">
      <c r="A907">
        <v>905</v>
      </c>
      <c r="B907">
        <v>20.3338364234193</v>
      </c>
      <c r="C907">
        <v>2312.734446435</v>
      </c>
      <c r="D907">
        <v>0.420578731431449</v>
      </c>
      <c r="E907">
        <v>186.409685888501</v>
      </c>
      <c r="F907">
        <v>15.381391766364</v>
      </c>
      <c r="G907">
        <v>2042.27207904585</v>
      </c>
      <c r="H907">
        <v>0.768565395680188</v>
      </c>
      <c r="I907">
        <v>0.623836609654786</v>
      </c>
      <c r="J907">
        <v>24.9181432961945</v>
      </c>
      <c r="K907">
        <v>2.88665683963427</v>
      </c>
    </row>
    <row r="908" spans="1:11">
      <c r="A908">
        <v>906</v>
      </c>
      <c r="B908">
        <v>20.3338388959661</v>
      </c>
      <c r="C908">
        <v>2312.73747765136</v>
      </c>
      <c r="D908">
        <v>0.420578576743529</v>
      </c>
      <c r="E908">
        <v>186.409872452105</v>
      </c>
      <c r="F908">
        <v>15.381371175095</v>
      </c>
      <c r="G908">
        <v>2042.26744661002</v>
      </c>
      <c r="H908">
        <v>0.768565813002608</v>
      </c>
      <c r="I908">
        <v>0.623836948324005</v>
      </c>
      <c r="J908">
        <v>24.918151641105</v>
      </c>
      <c r="K908">
        <v>2.88665683963427</v>
      </c>
    </row>
    <row r="909" spans="1:11">
      <c r="A909">
        <v>907</v>
      </c>
      <c r="B909">
        <v>20.3337941333239</v>
      </c>
      <c r="C909">
        <v>2312.73352480914</v>
      </c>
      <c r="D909">
        <v>0.420578884879059</v>
      </c>
      <c r="E909">
        <v>186.409588843635</v>
      </c>
      <c r="F909">
        <v>15.3813975504155</v>
      </c>
      <c r="G909">
        <v>2042.27168687932</v>
      </c>
      <c r="H909">
        <v>0.768564812707201</v>
      </c>
      <c r="I909">
        <v>0.623836136550038</v>
      </c>
      <c r="J909">
        <v>24.9181477584314</v>
      </c>
      <c r="K909">
        <v>2.88665683963427</v>
      </c>
    </row>
    <row r="910" spans="1:11">
      <c r="A910">
        <v>908</v>
      </c>
      <c r="B910">
        <v>20.3339117310393</v>
      </c>
      <c r="C910">
        <v>2312.74451463974</v>
      </c>
      <c r="D910">
        <v>0.420578602760849</v>
      </c>
      <c r="E910">
        <v>186.410351311061</v>
      </c>
      <c r="F910">
        <v>15.3813251546482</v>
      </c>
      <c r="G910">
        <v>2042.26227273345</v>
      </c>
      <c r="H910">
        <v>0.768566977941657</v>
      </c>
      <c r="I910">
        <v>0.623837893711105</v>
      </c>
      <c r="J910">
        <v>24.9181631509912</v>
      </c>
      <c r="K910">
        <v>2.88665683963427</v>
      </c>
    </row>
    <row r="911" spans="1:11">
      <c r="A911">
        <v>909</v>
      </c>
      <c r="B911">
        <v>20.3338483411118</v>
      </c>
      <c r="C911">
        <v>2312.74246128494</v>
      </c>
      <c r="D911">
        <v>0.420578679446534</v>
      </c>
      <c r="E911">
        <v>186.410189427892</v>
      </c>
      <c r="F911">
        <v>15.381335084446</v>
      </c>
      <c r="G911">
        <v>2042.26105555129</v>
      </c>
      <c r="H911">
        <v>0.768566451613721</v>
      </c>
      <c r="I911">
        <v>0.623837466575244</v>
      </c>
      <c r="J911">
        <v>24.9181639343052</v>
      </c>
      <c r="K911">
        <v>2.88665683963427</v>
      </c>
    </row>
    <row r="912" spans="1:11">
      <c r="A912">
        <v>910</v>
      </c>
      <c r="B912">
        <v>20.3338701294143</v>
      </c>
      <c r="C912">
        <v>2312.7447066612</v>
      </c>
      <c r="D912">
        <v>0.420578743044275</v>
      </c>
      <c r="E912">
        <v>186.410345219287</v>
      </c>
      <c r="F912">
        <v>15.3813198752202</v>
      </c>
      <c r="G912">
        <v>2042.25916278533</v>
      </c>
      <c r="H912">
        <v>0.768566811705677</v>
      </c>
      <c r="I912">
        <v>0.623837758801673</v>
      </c>
      <c r="J912">
        <v>24.9181672399456</v>
      </c>
      <c r="K912">
        <v>2.88665683963427</v>
      </c>
    </row>
    <row r="913" spans="1:11">
      <c r="A913">
        <v>911</v>
      </c>
      <c r="B913">
        <v>20.3338587801005</v>
      </c>
      <c r="C913">
        <v>2312.74448376423</v>
      </c>
      <c r="D913">
        <v>0.420578849620089</v>
      </c>
      <c r="E913">
        <v>186.410309225096</v>
      </c>
      <c r="F913">
        <v>15.3813223576065</v>
      </c>
      <c r="G913">
        <v>2042.25941403201</v>
      </c>
      <c r="H913">
        <v>0.768566462097014</v>
      </c>
      <c r="I913">
        <v>0.623837475081624</v>
      </c>
      <c r="J913">
        <v>24.9181700122125</v>
      </c>
      <c r="K913">
        <v>2.88665683963427</v>
      </c>
    </row>
    <row r="914" spans="1:11">
      <c r="A914">
        <v>912</v>
      </c>
      <c r="B914">
        <v>20.3338702648576</v>
      </c>
      <c r="C914">
        <v>2312.74641157541</v>
      </c>
      <c r="D914">
        <v>0.420578884479409</v>
      </c>
      <c r="E914">
        <v>186.410430572621</v>
      </c>
      <c r="F914">
        <v>15.381308808067</v>
      </c>
      <c r="G914">
        <v>2042.25769886581</v>
      </c>
      <c r="H914">
        <v>0.768566857754479</v>
      </c>
      <c r="I914">
        <v>0.623837796171065</v>
      </c>
      <c r="J914">
        <v>24.9181747603689</v>
      </c>
      <c r="K914">
        <v>2.88665683963427</v>
      </c>
    </row>
    <row r="915" spans="1:11">
      <c r="A915">
        <v>913</v>
      </c>
      <c r="B915">
        <v>20.3338715748601</v>
      </c>
      <c r="C915">
        <v>2312.74812066611</v>
      </c>
      <c r="D915">
        <v>0.420579236516427</v>
      </c>
      <c r="E915">
        <v>186.4105318058</v>
      </c>
      <c r="F915">
        <v>15.381296891534</v>
      </c>
      <c r="G915">
        <v>2042.25476067984</v>
      </c>
      <c r="H915">
        <v>0.768566683898786</v>
      </c>
      <c r="I915">
        <v>0.623837655079171</v>
      </c>
      <c r="J915">
        <v>24.9181801323138</v>
      </c>
      <c r="K915">
        <v>2.88665683963427</v>
      </c>
    </row>
    <row r="916" spans="1:11">
      <c r="A916">
        <v>914</v>
      </c>
      <c r="B916">
        <v>20.3338099356384</v>
      </c>
      <c r="C916">
        <v>2312.73954212062</v>
      </c>
      <c r="D916">
        <v>0.420578830641983</v>
      </c>
      <c r="E916">
        <v>186.409969265888</v>
      </c>
      <c r="F916">
        <v>15.3813552692744</v>
      </c>
      <c r="G916">
        <v>2042.26415987616</v>
      </c>
      <c r="H916">
        <v>0.768565910857454</v>
      </c>
      <c r="I916">
        <v>0.623837027733787</v>
      </c>
      <c r="J916">
        <v>24.9181624222028</v>
      </c>
      <c r="K916">
        <v>2.88665683963427</v>
      </c>
    </row>
    <row r="917" spans="1:11">
      <c r="A917">
        <v>915</v>
      </c>
      <c r="B917">
        <v>20.3337704173727</v>
      </c>
      <c r="C917">
        <v>2312.73920039233</v>
      </c>
      <c r="D917">
        <v>0.42057881834163</v>
      </c>
      <c r="E917">
        <v>186.409918092311</v>
      </c>
      <c r="F917">
        <v>15.3813563705003</v>
      </c>
      <c r="G917">
        <v>2042.26153805911</v>
      </c>
      <c r="H917">
        <v>0.768565491776074</v>
      </c>
      <c r="I917">
        <v>0.623836687632007</v>
      </c>
      <c r="J917">
        <v>24.9181665876922</v>
      </c>
      <c r="K917">
        <v>2.88665683963427</v>
      </c>
    </row>
    <row r="918" spans="1:11">
      <c r="A918">
        <v>916</v>
      </c>
      <c r="B918">
        <v>20.3337873231216</v>
      </c>
      <c r="C918">
        <v>2312.73797084076</v>
      </c>
      <c r="D918">
        <v>0.420578804348619</v>
      </c>
      <c r="E918">
        <v>186.409850254383</v>
      </c>
      <c r="F918">
        <v>15.3813650043148</v>
      </c>
      <c r="G918">
        <v>2042.2663079772</v>
      </c>
      <c r="H918">
        <v>0.768565933370097</v>
      </c>
      <c r="I918">
        <v>0.623837046004815</v>
      </c>
      <c r="J918">
        <v>24.9181616985235</v>
      </c>
      <c r="K918">
        <v>2.88665683963427</v>
      </c>
    </row>
    <row r="919" spans="1:11">
      <c r="A919">
        <v>917</v>
      </c>
      <c r="B919">
        <v>20.3337319614126</v>
      </c>
      <c r="C919">
        <v>2312.73196362017</v>
      </c>
      <c r="D919">
        <v>0.420578625651232</v>
      </c>
      <c r="E919">
        <v>186.409454421059</v>
      </c>
      <c r="F919">
        <v>15.3814048581021</v>
      </c>
      <c r="G919">
        <v>2042.2720473491</v>
      </c>
      <c r="H919">
        <v>0.768565354450201</v>
      </c>
      <c r="I919">
        <v>0.6238365761935</v>
      </c>
      <c r="J919">
        <v>24.9181498958201</v>
      </c>
      <c r="K919">
        <v>2.88665683963427</v>
      </c>
    </row>
    <row r="920" spans="1:11">
      <c r="A920">
        <v>918</v>
      </c>
      <c r="B920">
        <v>20.3337178320288</v>
      </c>
      <c r="C920">
        <v>2312.72881805422</v>
      </c>
      <c r="D920">
        <v>0.420578625820182</v>
      </c>
      <c r="E920">
        <v>186.409257452267</v>
      </c>
      <c r="F920">
        <v>15.3814263082476</v>
      </c>
      <c r="G920">
        <v>2042.27544340994</v>
      </c>
      <c r="H920">
        <v>0.768564885709359</v>
      </c>
      <c r="I920">
        <v>0.623836195795474</v>
      </c>
      <c r="J920">
        <v>24.9181418316559</v>
      </c>
      <c r="K920">
        <v>2.88665683963427</v>
      </c>
    </row>
    <row r="921" spans="1:11">
      <c r="A921">
        <v>919</v>
      </c>
      <c r="B921">
        <v>20.3337582384512</v>
      </c>
      <c r="C921">
        <v>2312.73549904704</v>
      </c>
      <c r="D921">
        <v>0.42057852433257</v>
      </c>
      <c r="E921">
        <v>186.409685000242</v>
      </c>
      <c r="F921">
        <v>15.3813831907388</v>
      </c>
      <c r="G921">
        <v>2042.26922721492</v>
      </c>
      <c r="H921">
        <v>0.768565973970061</v>
      </c>
      <c r="I921">
        <v>0.623837078954382</v>
      </c>
      <c r="J921">
        <v>24.9181574063664</v>
      </c>
      <c r="K921">
        <v>2.88665683963427</v>
      </c>
    </row>
    <row r="922" spans="1:11">
      <c r="A922">
        <v>920</v>
      </c>
      <c r="B922">
        <v>20.3337874543915</v>
      </c>
      <c r="C922">
        <v>2312.73871664936</v>
      </c>
      <c r="D922">
        <v>0.420578579777318</v>
      </c>
      <c r="E922">
        <v>186.409892539704</v>
      </c>
      <c r="F922">
        <v>15.3813623672791</v>
      </c>
      <c r="G922">
        <v>2042.26699586908</v>
      </c>
      <c r="H922">
        <v>0.768566378081698</v>
      </c>
      <c r="I922">
        <v>0.623837406904255</v>
      </c>
      <c r="J922">
        <v>24.9181644510169</v>
      </c>
      <c r="K922">
        <v>2.88665683963427</v>
      </c>
    </row>
    <row r="923" spans="1:11">
      <c r="A923">
        <v>921</v>
      </c>
      <c r="B923">
        <v>20.3337151278958</v>
      </c>
      <c r="C923">
        <v>2312.73279163991</v>
      </c>
      <c r="D923">
        <v>0.42057775659154</v>
      </c>
      <c r="E923">
        <v>186.409503913665</v>
      </c>
      <c r="F923">
        <v>15.3814005354287</v>
      </c>
      <c r="G923">
        <v>2042.26881388551</v>
      </c>
      <c r="H923">
        <v>0.768566128015926</v>
      </c>
      <c r="I923">
        <v>0.623837203968062</v>
      </c>
      <c r="J923">
        <v>24.9181521391342</v>
      </c>
      <c r="K923">
        <v>2.88665683963427</v>
      </c>
    </row>
    <row r="924" spans="1:11">
      <c r="A924">
        <v>922</v>
      </c>
      <c r="B924">
        <v>20.3337215162184</v>
      </c>
      <c r="C924">
        <v>2312.734767833</v>
      </c>
      <c r="D924">
        <v>0.420577775153952</v>
      </c>
      <c r="E924">
        <v>186.409628244598</v>
      </c>
      <c r="F924">
        <v>15.3813867333213</v>
      </c>
      <c r="G924">
        <v>2042.26668393099</v>
      </c>
      <c r="H924">
        <v>0.768566508321845</v>
      </c>
      <c r="I924">
        <v>0.623837512598678</v>
      </c>
      <c r="J924">
        <v>24.9181572246042</v>
      </c>
      <c r="K924">
        <v>2.88665683963427</v>
      </c>
    </row>
    <row r="925" spans="1:11">
      <c r="A925">
        <v>923</v>
      </c>
      <c r="B925">
        <v>20.3336628647119</v>
      </c>
      <c r="C925">
        <v>2312.72510902339</v>
      </c>
      <c r="D925">
        <v>0.420577588402629</v>
      </c>
      <c r="E925">
        <v>186.409005510083</v>
      </c>
      <c r="F925">
        <v>15.3814524838449</v>
      </c>
      <c r="G925">
        <v>2042.27648176828</v>
      </c>
      <c r="H925">
        <v>0.768564852126725</v>
      </c>
      <c r="I925">
        <v>0.623836168542048</v>
      </c>
      <c r="J925">
        <v>24.9181352991116</v>
      </c>
      <c r="K925">
        <v>2.88665683963427</v>
      </c>
    </row>
    <row r="926" spans="1:11">
      <c r="A926">
        <v>924</v>
      </c>
      <c r="B926">
        <v>20.333668479132</v>
      </c>
      <c r="C926">
        <v>2312.72541620573</v>
      </c>
      <c r="D926">
        <v>0.420577592700958</v>
      </c>
      <c r="E926">
        <v>186.409026023498</v>
      </c>
      <c r="F926">
        <v>15.381450013848</v>
      </c>
      <c r="G926">
        <v>2042.27615270108</v>
      </c>
      <c r="H926">
        <v>0.768564835362669</v>
      </c>
      <c r="I926">
        <v>0.623836154937354</v>
      </c>
      <c r="J926">
        <v>24.9181358402679</v>
      </c>
      <c r="K926">
        <v>2.88665683963427</v>
      </c>
    </row>
    <row r="927" spans="1:11">
      <c r="A927">
        <v>925</v>
      </c>
      <c r="B927">
        <v>20.3336640122722</v>
      </c>
      <c r="C927">
        <v>2312.72598692688</v>
      </c>
      <c r="D927">
        <v>0.420577555914219</v>
      </c>
      <c r="E927">
        <v>186.409058074961</v>
      </c>
      <c r="F927">
        <v>15.3814465633236</v>
      </c>
      <c r="G927">
        <v>2042.27580920021</v>
      </c>
      <c r="H927">
        <v>0.768565014402246</v>
      </c>
      <c r="I927">
        <v>0.623836300233854</v>
      </c>
      <c r="J927">
        <v>24.9181379528205</v>
      </c>
      <c r="K927">
        <v>2.88665683963427</v>
      </c>
    </row>
    <row r="928" spans="1:11">
      <c r="A928">
        <v>926</v>
      </c>
      <c r="B928">
        <v>20.3336738441208</v>
      </c>
      <c r="C928">
        <v>2312.72705211623</v>
      </c>
      <c r="D928">
        <v>0.420577662110528</v>
      </c>
      <c r="E928">
        <v>186.409132856593</v>
      </c>
      <c r="F928">
        <v>15.3814393560311</v>
      </c>
      <c r="G928">
        <v>2042.27437846037</v>
      </c>
      <c r="H928">
        <v>0.768565022379674</v>
      </c>
      <c r="I928">
        <v>0.623836306706955</v>
      </c>
      <c r="J928">
        <v>24.9181394180263</v>
      </c>
      <c r="K928">
        <v>2.88665683963427</v>
      </c>
    </row>
    <row r="929" spans="1:11">
      <c r="A929">
        <v>927</v>
      </c>
      <c r="B929">
        <v>20.3336435460461</v>
      </c>
      <c r="C929">
        <v>2312.72258850202</v>
      </c>
      <c r="D929">
        <v>0.420577594007949</v>
      </c>
      <c r="E929">
        <v>186.408840577231</v>
      </c>
      <c r="F929">
        <v>15.3814688460352</v>
      </c>
      <c r="G929">
        <v>2042.27916758759</v>
      </c>
      <c r="H929">
        <v>0.768564505775549</v>
      </c>
      <c r="I929">
        <v>0.623835887466948</v>
      </c>
      <c r="J929">
        <v>24.9181300368902</v>
      </c>
      <c r="K929">
        <v>2.88665683963427</v>
      </c>
    </row>
    <row r="930" spans="1:11">
      <c r="A930">
        <v>928</v>
      </c>
      <c r="B930">
        <v>20.3336647125295</v>
      </c>
      <c r="C930">
        <v>2312.72655516729</v>
      </c>
      <c r="D930">
        <v>0.42057744078717</v>
      </c>
      <c r="E930">
        <v>186.409100070566</v>
      </c>
      <c r="F930">
        <v>15.3814414531023</v>
      </c>
      <c r="G930">
        <v>2042.27409076869</v>
      </c>
      <c r="H930">
        <v>0.768565193127471</v>
      </c>
      <c r="I930">
        <v>0.623836445274954</v>
      </c>
      <c r="J930">
        <v>24.9181383609636</v>
      </c>
      <c r="K930">
        <v>2.88665683963427</v>
      </c>
    </row>
    <row r="931" spans="1:11">
      <c r="A931">
        <v>929</v>
      </c>
      <c r="B931">
        <v>20.3335864866346</v>
      </c>
      <c r="C931">
        <v>2312.71602478985</v>
      </c>
      <c r="D931">
        <v>0.420577355847391</v>
      </c>
      <c r="E931">
        <v>186.408408308631</v>
      </c>
      <c r="F931">
        <v>15.3815112644817</v>
      </c>
      <c r="G931">
        <v>2042.28451879635</v>
      </c>
      <c r="H931">
        <v>0.768563808599984</v>
      </c>
      <c r="I931">
        <v>0.623835321687246</v>
      </c>
      <c r="J931">
        <v>24.9181168768149</v>
      </c>
      <c r="K931">
        <v>2.88665683963427</v>
      </c>
    </row>
    <row r="932" spans="1:11">
      <c r="A932">
        <v>930</v>
      </c>
      <c r="B932">
        <v>20.3337088834518</v>
      </c>
      <c r="C932">
        <v>2312.72944296203</v>
      </c>
      <c r="D932">
        <v>0.42057744813825</v>
      </c>
      <c r="E932">
        <v>186.409307951504</v>
      </c>
      <c r="F932">
        <v>15.3814236939952</v>
      </c>
      <c r="G932">
        <v>2042.27257448052</v>
      </c>
      <c r="H932">
        <v>0.768565728441408</v>
      </c>
      <c r="I932">
        <v>0.623836879701016</v>
      </c>
      <c r="J932">
        <v>24.9181410698144</v>
      </c>
      <c r="K932">
        <v>2.88665683963427</v>
      </c>
    </row>
    <row r="933" spans="1:11">
      <c r="A933">
        <v>931</v>
      </c>
      <c r="B933">
        <v>20.3337037087295</v>
      </c>
      <c r="C933">
        <v>2312.72867826698</v>
      </c>
      <c r="D933">
        <v>0.420577589926561</v>
      </c>
      <c r="E933">
        <v>186.409242847366</v>
      </c>
      <c r="F933">
        <v>15.3814315328925</v>
      </c>
      <c r="G933">
        <v>2042.27504868788</v>
      </c>
      <c r="H933">
        <v>0.768565440969074</v>
      </c>
      <c r="I933">
        <v>0.623836646407986</v>
      </c>
      <c r="J933">
        <v>24.9181420566147</v>
      </c>
      <c r="K933">
        <v>2.88665683963427</v>
      </c>
    </row>
    <row r="934" spans="1:11">
      <c r="A934">
        <v>932</v>
      </c>
      <c r="B934">
        <v>20.3336757912632</v>
      </c>
      <c r="C934">
        <v>2312.72805801095</v>
      </c>
      <c r="D934">
        <v>0.420577713962194</v>
      </c>
      <c r="E934">
        <v>186.409190792686</v>
      </c>
      <c r="F934">
        <v>15.3814324640053</v>
      </c>
      <c r="G934">
        <v>2042.27371971522</v>
      </c>
      <c r="H934">
        <v>0.768565324038607</v>
      </c>
      <c r="I934">
        <v>0.623836551513776</v>
      </c>
      <c r="J934">
        <v>24.9181429195819</v>
      </c>
      <c r="K934">
        <v>2.88665683963427</v>
      </c>
    </row>
    <row r="935" spans="1:11">
      <c r="A935">
        <v>933</v>
      </c>
      <c r="B935">
        <v>20.3336785550765</v>
      </c>
      <c r="C935">
        <v>2312.72614137693</v>
      </c>
      <c r="D935">
        <v>0.420577585941338</v>
      </c>
      <c r="E935">
        <v>186.409078444325</v>
      </c>
      <c r="F935">
        <v>15.3814463331223</v>
      </c>
      <c r="G935">
        <v>2042.27578840506</v>
      </c>
      <c r="H935">
        <v>0.768565068160375</v>
      </c>
      <c r="I935">
        <v>0.62383634386107</v>
      </c>
      <c r="J935">
        <v>24.9181364929945</v>
      </c>
      <c r="K935">
        <v>2.88665683963427</v>
      </c>
    </row>
    <row r="936" spans="1:11">
      <c r="A936">
        <v>934</v>
      </c>
      <c r="B936">
        <v>20.3336698068239</v>
      </c>
      <c r="C936">
        <v>2312.72576975959</v>
      </c>
      <c r="D936">
        <v>0.420577561729605</v>
      </c>
      <c r="E936">
        <v>186.409049910516</v>
      </c>
      <c r="F936">
        <v>15.3814474041257</v>
      </c>
      <c r="G936">
        <v>2042.27639587401</v>
      </c>
      <c r="H936">
        <v>0.768565199818916</v>
      </c>
      <c r="I936">
        <v>0.623836450706949</v>
      </c>
      <c r="J936">
        <v>24.9181364176211</v>
      </c>
      <c r="K936">
        <v>2.88665683963427</v>
      </c>
    </row>
    <row r="937" spans="1:11">
      <c r="A937">
        <v>935</v>
      </c>
      <c r="B937">
        <v>20.3335860743246</v>
      </c>
      <c r="C937">
        <v>2312.71681756332</v>
      </c>
      <c r="D937">
        <v>0.420577430420835</v>
      </c>
      <c r="E937">
        <v>186.408438731337</v>
      </c>
      <c r="F937">
        <v>15.3815078626703</v>
      </c>
      <c r="G937">
        <v>2042.28430439451</v>
      </c>
      <c r="H937">
        <v>0.768563996520029</v>
      </c>
      <c r="I937">
        <v>0.623835474191524</v>
      </c>
      <c r="J937">
        <v>24.9181219764977</v>
      </c>
      <c r="K937">
        <v>2.88665683963427</v>
      </c>
    </row>
    <row r="938" spans="1:11">
      <c r="A938">
        <v>936</v>
      </c>
      <c r="B938">
        <v>20.3336676884027</v>
      </c>
      <c r="C938">
        <v>2312.72340570768</v>
      </c>
      <c r="D938">
        <v>0.420577488344043</v>
      </c>
      <c r="E938">
        <v>186.408904320141</v>
      </c>
      <c r="F938">
        <v>15.3814651789609</v>
      </c>
      <c r="G938">
        <v>2042.27920423938</v>
      </c>
      <c r="H938">
        <v>0.768564708348153</v>
      </c>
      <c r="I938">
        <v>0.623836051862524</v>
      </c>
      <c r="J938">
        <v>24.9181298483679</v>
      </c>
      <c r="K938">
        <v>2.88665683963427</v>
      </c>
    </row>
    <row r="939" spans="1:11">
      <c r="A939">
        <v>937</v>
      </c>
      <c r="B939">
        <v>20.3336298622097</v>
      </c>
      <c r="C939">
        <v>2312.72216393622</v>
      </c>
      <c r="D939">
        <v>0.420577718323207</v>
      </c>
      <c r="E939">
        <v>186.408800848551</v>
      </c>
      <c r="F939">
        <v>15.3814721746504</v>
      </c>
      <c r="G939">
        <v>2042.27815472221</v>
      </c>
      <c r="H939">
        <v>0.768564142924859</v>
      </c>
      <c r="I939">
        <v>0.623835593000163</v>
      </c>
      <c r="J939">
        <v>24.9181309991252</v>
      </c>
      <c r="K939">
        <v>2.88665683963427</v>
      </c>
    </row>
    <row r="940" spans="1:11">
      <c r="A940">
        <v>938</v>
      </c>
      <c r="B940">
        <v>20.3336820761871</v>
      </c>
      <c r="C940">
        <v>2312.72742698595</v>
      </c>
      <c r="D940">
        <v>0.420577694396101</v>
      </c>
      <c r="E940">
        <v>186.409159003076</v>
      </c>
      <c r="F940">
        <v>15.3814371302131</v>
      </c>
      <c r="G940">
        <v>2042.2745505566</v>
      </c>
      <c r="H940">
        <v>0.768565111720603</v>
      </c>
      <c r="I940">
        <v>0.623836379210578</v>
      </c>
      <c r="J940">
        <v>24.9181398194082</v>
      </c>
      <c r="K940">
        <v>2.88665683963427</v>
      </c>
    </row>
    <row r="941" spans="1:11">
      <c r="A941">
        <v>939</v>
      </c>
      <c r="B941">
        <v>20.3336536699596</v>
      </c>
      <c r="C941">
        <v>2312.72321850776</v>
      </c>
      <c r="D941">
        <v>0.420577433415321</v>
      </c>
      <c r="E941">
        <v>186.408900639639</v>
      </c>
      <c r="F941">
        <v>15.3814644915271</v>
      </c>
      <c r="G941">
        <v>2042.27797566973</v>
      </c>
      <c r="H941">
        <v>0.768564790726766</v>
      </c>
      <c r="I941">
        <v>0.623836118714479</v>
      </c>
      <c r="J941">
        <v>24.9181285258861</v>
      </c>
      <c r="K941">
        <v>2.88665683963427</v>
      </c>
    </row>
    <row r="942" spans="1:11">
      <c r="A942">
        <v>940</v>
      </c>
      <c r="B942">
        <v>20.3336417862851</v>
      </c>
      <c r="C942">
        <v>2312.72371017037</v>
      </c>
      <c r="D942">
        <v>0.420577560036071</v>
      </c>
      <c r="E942">
        <v>186.408907553821</v>
      </c>
      <c r="F942">
        <v>15.3814618889791</v>
      </c>
      <c r="G942">
        <v>2042.27670638942</v>
      </c>
      <c r="H942">
        <v>0.768564437732489</v>
      </c>
      <c r="I942">
        <v>0.623835832246004</v>
      </c>
      <c r="J942">
        <v>24.9181335295965</v>
      </c>
      <c r="K942">
        <v>2.88665683963427</v>
      </c>
    </row>
    <row r="943" spans="1:11">
      <c r="A943">
        <v>941</v>
      </c>
      <c r="B943">
        <v>20.3336245839621</v>
      </c>
      <c r="C943">
        <v>2312.72461673464</v>
      </c>
      <c r="D943">
        <v>0.420577525387489</v>
      </c>
      <c r="E943">
        <v>186.40894361074</v>
      </c>
      <c r="F943">
        <v>15.3814542121602</v>
      </c>
      <c r="G943">
        <v>2042.27470314459</v>
      </c>
      <c r="H943">
        <v>0.768564650725973</v>
      </c>
      <c r="I943">
        <v>0.623836005096639</v>
      </c>
      <c r="J943">
        <v>24.9181391561353</v>
      </c>
      <c r="K943">
        <v>2.88665683963427</v>
      </c>
    </row>
    <row r="944" spans="1:11">
      <c r="A944">
        <v>942</v>
      </c>
      <c r="B944">
        <v>20.3336966654865</v>
      </c>
      <c r="C944">
        <v>2312.72884564162</v>
      </c>
      <c r="D944">
        <v>0.420577593796609</v>
      </c>
      <c r="E944">
        <v>186.409257740837</v>
      </c>
      <c r="F944">
        <v>15.3814272745049</v>
      </c>
      <c r="G944">
        <v>2042.27317600418</v>
      </c>
      <c r="H944">
        <v>0.768565356448391</v>
      </c>
      <c r="I944">
        <v>0.623836577815159</v>
      </c>
      <c r="J944">
        <v>24.9181417858785</v>
      </c>
      <c r="K944">
        <v>2.88665683963427</v>
      </c>
    </row>
    <row r="945" spans="1:11">
      <c r="A945">
        <v>943</v>
      </c>
      <c r="B945">
        <v>20.3337552329678</v>
      </c>
      <c r="C945">
        <v>2312.73311142974</v>
      </c>
      <c r="D945">
        <v>0.420577556500477</v>
      </c>
      <c r="E945">
        <v>186.409579125867</v>
      </c>
      <c r="F945">
        <v>15.3814005093758</v>
      </c>
      <c r="G945">
        <v>2042.26759504257</v>
      </c>
      <c r="H945">
        <v>0.768565341819644</v>
      </c>
      <c r="I945">
        <v>0.623836565939914</v>
      </c>
      <c r="J945">
        <v>24.9181439370713</v>
      </c>
      <c r="K945">
        <v>2.88665683963427</v>
      </c>
    </row>
    <row r="946" spans="1:11">
      <c r="A946">
        <v>944</v>
      </c>
      <c r="B946">
        <v>20.333714188168</v>
      </c>
      <c r="C946">
        <v>2312.73052331814</v>
      </c>
      <c r="D946">
        <v>0.420577674361982</v>
      </c>
      <c r="E946">
        <v>186.409367775526</v>
      </c>
      <c r="F946">
        <v>15.3814163923123</v>
      </c>
      <c r="G946">
        <v>2042.27160727575</v>
      </c>
      <c r="H946">
        <v>0.768565427864791</v>
      </c>
      <c r="I946">
        <v>0.623836635771348</v>
      </c>
      <c r="J946">
        <v>24.9181451043777</v>
      </c>
      <c r="K946">
        <v>2.88665683963427</v>
      </c>
    </row>
    <row r="947" spans="1:11">
      <c r="A947">
        <v>945</v>
      </c>
      <c r="B947">
        <v>20.3337584105897</v>
      </c>
      <c r="C947">
        <v>2312.7372478398</v>
      </c>
      <c r="D947">
        <v>0.420577487006509</v>
      </c>
      <c r="E947">
        <v>186.409817575246</v>
      </c>
      <c r="F947">
        <v>15.3813701612384</v>
      </c>
      <c r="G947">
        <v>2042.26387898944</v>
      </c>
      <c r="H947">
        <v>0.768566587729732</v>
      </c>
      <c r="I947">
        <v>0.623837577038877</v>
      </c>
      <c r="J947">
        <v>24.918157545764</v>
      </c>
      <c r="K947">
        <v>2.88665683963427</v>
      </c>
    </row>
    <row r="948" spans="1:11">
      <c r="A948">
        <v>946</v>
      </c>
      <c r="B948">
        <v>20.3336791659123</v>
      </c>
      <c r="C948">
        <v>2312.72531430873</v>
      </c>
      <c r="D948">
        <v>0.420577563244481</v>
      </c>
      <c r="E948">
        <v>186.409035926043</v>
      </c>
      <c r="F948">
        <v>15.3814513669319</v>
      </c>
      <c r="G948">
        <v>2042.27678524184</v>
      </c>
      <c r="H948">
        <v>0.768564808928328</v>
      </c>
      <c r="I948">
        <v>0.623836133485035</v>
      </c>
      <c r="J948">
        <v>24.9181328363167</v>
      </c>
      <c r="K948">
        <v>2.88665683963427</v>
      </c>
    </row>
    <row r="949" spans="1:11">
      <c r="A949">
        <v>947</v>
      </c>
      <c r="B949">
        <v>20.333684548365</v>
      </c>
      <c r="C949">
        <v>2312.72736576822</v>
      </c>
      <c r="D949">
        <v>0.420577605071235</v>
      </c>
      <c r="E949">
        <v>186.409161711407</v>
      </c>
      <c r="F949">
        <v>15.3814365769439</v>
      </c>
      <c r="G949">
        <v>2042.27428576181</v>
      </c>
      <c r="H949">
        <v>0.768565130804195</v>
      </c>
      <c r="I949">
        <v>0.623836394697443</v>
      </c>
      <c r="J949">
        <v>24.9181385979388</v>
      </c>
      <c r="K949">
        <v>2.88665683963427</v>
      </c>
    </row>
    <row r="950" spans="1:11">
      <c r="A950">
        <v>948</v>
      </c>
      <c r="B950">
        <v>20.333695484599</v>
      </c>
      <c r="C950">
        <v>2312.72827672812</v>
      </c>
      <c r="D950">
        <v>0.420577598402174</v>
      </c>
      <c r="E950">
        <v>186.40921982196</v>
      </c>
      <c r="F950">
        <v>15.3814307616954</v>
      </c>
      <c r="G950">
        <v>2042.27362266102</v>
      </c>
      <c r="H950">
        <v>0.768565084968546</v>
      </c>
      <c r="I950">
        <v>0.623836357499705</v>
      </c>
      <c r="J950">
        <v>24.9181405177887</v>
      </c>
      <c r="K950">
        <v>2.88665683963427</v>
      </c>
    </row>
    <row r="951" spans="1:11">
      <c r="A951">
        <v>949</v>
      </c>
      <c r="B951">
        <v>20.3336936225312</v>
      </c>
      <c r="C951">
        <v>2312.72767067405</v>
      </c>
      <c r="D951">
        <v>0.420577782691817</v>
      </c>
      <c r="E951">
        <v>186.40918342558</v>
      </c>
      <c r="F951">
        <v>15.3814348157017</v>
      </c>
      <c r="G951">
        <v>2042.27474138938</v>
      </c>
      <c r="H951">
        <v>0.768565030554859</v>
      </c>
      <c r="I951">
        <v>0.623836313341742</v>
      </c>
      <c r="J951">
        <v>24.9181389823722</v>
      </c>
      <c r="K951">
        <v>2.88665683963427</v>
      </c>
    </row>
    <row r="952" spans="1:11">
      <c r="A952">
        <v>950</v>
      </c>
      <c r="B952">
        <v>20.3337051644134</v>
      </c>
      <c r="C952">
        <v>2312.72948949575</v>
      </c>
      <c r="D952">
        <v>0.420577952788812</v>
      </c>
      <c r="E952">
        <v>186.409299026549</v>
      </c>
      <c r="F952">
        <v>15.3814223625773</v>
      </c>
      <c r="G952">
        <v>2042.27322333525</v>
      </c>
      <c r="H952">
        <v>0.768565089336539</v>
      </c>
      <c r="I952">
        <v>0.623836361044006</v>
      </c>
      <c r="J952">
        <v>24.9181434497529</v>
      </c>
      <c r="K952">
        <v>2.88665683963427</v>
      </c>
    </row>
    <row r="953" spans="1:11">
      <c r="A953">
        <v>951</v>
      </c>
      <c r="B953">
        <v>20.3336921113332</v>
      </c>
      <c r="C953">
        <v>2312.72733809906</v>
      </c>
      <c r="D953">
        <v>0.420577777980263</v>
      </c>
      <c r="E953">
        <v>186.409163064931</v>
      </c>
      <c r="F953">
        <v>15.3814369462418</v>
      </c>
      <c r="G953">
        <v>2042.27498450701</v>
      </c>
      <c r="H953">
        <v>0.768564992698926</v>
      </c>
      <c r="I953">
        <v>0.623836282620487</v>
      </c>
      <c r="J953">
        <v>24.9181380554501</v>
      </c>
      <c r="K953">
        <v>2.88665683963427</v>
      </c>
    </row>
    <row r="954" spans="1:11">
      <c r="A954">
        <v>952</v>
      </c>
      <c r="B954">
        <v>20.3336546268619</v>
      </c>
      <c r="C954">
        <v>2312.72303536474</v>
      </c>
      <c r="D954">
        <v>0.420577708362537</v>
      </c>
      <c r="E954">
        <v>186.408877169435</v>
      </c>
      <c r="F954">
        <v>15.3814649552505</v>
      </c>
      <c r="G954">
        <v>2042.27886935238</v>
      </c>
      <c r="H954">
        <v>0.768564381097861</v>
      </c>
      <c r="I954">
        <v>0.623835786286325</v>
      </c>
      <c r="J954">
        <v>24.918129826354</v>
      </c>
      <c r="K954">
        <v>2.88665683963427</v>
      </c>
    </row>
    <row r="955" spans="1:11">
      <c r="A955">
        <v>953</v>
      </c>
      <c r="B955">
        <v>20.3336417865667</v>
      </c>
      <c r="C955">
        <v>2312.72183462505</v>
      </c>
      <c r="D955">
        <v>0.420577709808261</v>
      </c>
      <c r="E955">
        <v>186.408790850435</v>
      </c>
      <c r="F955">
        <v>15.3814730617258</v>
      </c>
      <c r="G955">
        <v>2042.28000174183</v>
      </c>
      <c r="H955">
        <v>0.768564221142793</v>
      </c>
      <c r="I955">
        <v>0.623835656477805</v>
      </c>
      <c r="J955">
        <v>24.918128547714</v>
      </c>
      <c r="K955">
        <v>2.88665683963427</v>
      </c>
    </row>
    <row r="956" spans="1:11">
      <c r="A956">
        <v>954</v>
      </c>
      <c r="B956">
        <v>20.3336172240259</v>
      </c>
      <c r="C956">
        <v>2312.71851558172</v>
      </c>
      <c r="D956">
        <v>0.420577659899809</v>
      </c>
      <c r="E956">
        <v>186.408578220836</v>
      </c>
      <c r="F956">
        <v>15.3814947261643</v>
      </c>
      <c r="G956">
        <v>2042.2829764981</v>
      </c>
      <c r="H956">
        <v>0.768563727641123</v>
      </c>
      <c r="I956">
        <v>0.623835255984982</v>
      </c>
      <c r="J956">
        <v>24.9181210281177</v>
      </c>
      <c r="K956">
        <v>2.88665683963427</v>
      </c>
    </row>
    <row r="957" spans="1:11">
      <c r="A957">
        <v>955</v>
      </c>
      <c r="B957">
        <v>20.3336621623281</v>
      </c>
      <c r="C957">
        <v>2312.72392866963</v>
      </c>
      <c r="D957">
        <v>0.420577705866085</v>
      </c>
      <c r="E957">
        <v>186.408936393461</v>
      </c>
      <c r="F957">
        <v>15.3814591366394</v>
      </c>
      <c r="G957">
        <v>2042.27797357083</v>
      </c>
      <c r="H957">
        <v>0.768564519985986</v>
      </c>
      <c r="I957">
        <v>0.6238358989986</v>
      </c>
      <c r="J957">
        <v>24.9181315571805</v>
      </c>
      <c r="K957">
        <v>2.88665683963427</v>
      </c>
    </row>
    <row r="958" spans="1:11">
      <c r="A958">
        <v>956</v>
      </c>
      <c r="B958">
        <v>20.3336461702383</v>
      </c>
      <c r="C958">
        <v>2312.72155155995</v>
      </c>
      <c r="D958">
        <v>0.420577750765422</v>
      </c>
      <c r="E958">
        <v>186.408780684334</v>
      </c>
      <c r="F958">
        <v>15.3814750164434</v>
      </c>
      <c r="G958">
        <v>2042.28041193612</v>
      </c>
      <c r="H958">
        <v>0.76856406774346</v>
      </c>
      <c r="I958">
        <v>0.623835531988811</v>
      </c>
      <c r="J958">
        <v>24.9181266202909</v>
      </c>
      <c r="K958">
        <v>2.88665683963427</v>
      </c>
    </row>
    <row r="959" spans="1:11">
      <c r="A959">
        <v>957</v>
      </c>
      <c r="B959">
        <v>20.3336686455122</v>
      </c>
      <c r="C959">
        <v>2312.72369017007</v>
      </c>
      <c r="D959">
        <v>0.420577717740046</v>
      </c>
      <c r="E959">
        <v>186.408927012816</v>
      </c>
      <c r="F959">
        <v>15.3814612646469</v>
      </c>
      <c r="G959">
        <v>2042.27892913691</v>
      </c>
      <c r="H959">
        <v>0.768564507449227</v>
      </c>
      <c r="I959">
        <v>0.623835888825126</v>
      </c>
      <c r="J959">
        <v>24.9181300275651</v>
      </c>
      <c r="K959">
        <v>2.88665683963427</v>
      </c>
    </row>
    <row r="960" spans="1:11">
      <c r="A960">
        <v>958</v>
      </c>
      <c r="B960">
        <v>20.3336537389865</v>
      </c>
      <c r="C960">
        <v>2312.72330412303</v>
      </c>
      <c r="D960">
        <v>0.420577707574052</v>
      </c>
      <c r="E960">
        <v>186.4088878901</v>
      </c>
      <c r="F960">
        <v>15.3814639998275</v>
      </c>
      <c r="G960">
        <v>2042.27887086408</v>
      </c>
      <c r="H960">
        <v>0.768564361575955</v>
      </c>
      <c r="I960">
        <v>0.623835770443448</v>
      </c>
      <c r="J960">
        <v>24.9181314930266</v>
      </c>
      <c r="K960">
        <v>2.88665683963427</v>
      </c>
    </row>
    <row r="961" spans="1:11">
      <c r="A961">
        <v>959</v>
      </c>
      <c r="B961">
        <v>20.3336627788493</v>
      </c>
      <c r="C961">
        <v>2312.72475347179</v>
      </c>
      <c r="D961">
        <v>0.420577755178103</v>
      </c>
      <c r="E961">
        <v>186.408980730995</v>
      </c>
      <c r="F961">
        <v>15.3814542051215</v>
      </c>
      <c r="G961">
        <v>2042.27738603322</v>
      </c>
      <c r="H961">
        <v>0.768564600327617</v>
      </c>
      <c r="I961">
        <v>0.623835964198269</v>
      </c>
      <c r="J961">
        <v>24.918134871202</v>
      </c>
      <c r="K961">
        <v>2.88665683963427</v>
      </c>
    </row>
    <row r="962" spans="1:11">
      <c r="A962">
        <v>960</v>
      </c>
      <c r="B962">
        <v>20.3336403878761</v>
      </c>
      <c r="C962">
        <v>2312.72246522576</v>
      </c>
      <c r="D962">
        <v>0.420577828527479</v>
      </c>
      <c r="E962">
        <v>186.408824057014</v>
      </c>
      <c r="F962">
        <v>15.381469595528</v>
      </c>
      <c r="G962">
        <v>2042.27915553865</v>
      </c>
      <c r="H962">
        <v>0.768564131890923</v>
      </c>
      <c r="I962">
        <v>0.623835584046051</v>
      </c>
      <c r="J962">
        <v>24.9181311867285</v>
      </c>
      <c r="K962">
        <v>2.88665683963427</v>
      </c>
    </row>
    <row r="963" spans="1:11">
      <c r="A963">
        <v>961</v>
      </c>
      <c r="B963">
        <v>20.3336298694877</v>
      </c>
      <c r="C963">
        <v>2312.7219301175</v>
      </c>
      <c r="D963">
        <v>0.420577829992748</v>
      </c>
      <c r="E963">
        <v>186.408779480157</v>
      </c>
      <c r="F963">
        <v>15.3814726893273</v>
      </c>
      <c r="G963">
        <v>2042.27994077706</v>
      </c>
      <c r="H963">
        <v>0.768564204535163</v>
      </c>
      <c r="I963">
        <v>0.623835642999979</v>
      </c>
      <c r="J963">
        <v>24.9181315867831</v>
      </c>
      <c r="K963">
        <v>2.88665683963427</v>
      </c>
    </row>
    <row r="964" spans="1:11">
      <c r="A964">
        <v>962</v>
      </c>
      <c r="B964">
        <v>20.3336776690302</v>
      </c>
      <c r="C964">
        <v>2312.72678608762</v>
      </c>
      <c r="D964">
        <v>0.420577848115419</v>
      </c>
      <c r="E964">
        <v>186.409118502497</v>
      </c>
      <c r="F964">
        <v>15.3814406665994</v>
      </c>
      <c r="G964">
        <v>2042.27419633897</v>
      </c>
      <c r="H964">
        <v>0.768564495080626</v>
      </c>
      <c r="I964">
        <v>0.623835878784499</v>
      </c>
      <c r="J964">
        <v>24.9181382868676</v>
      </c>
      <c r="K964">
        <v>2.88665683963427</v>
      </c>
    </row>
    <row r="965" spans="1:11">
      <c r="A965">
        <v>963</v>
      </c>
      <c r="B965">
        <v>20.333685013761</v>
      </c>
      <c r="C965">
        <v>2312.72899303612</v>
      </c>
      <c r="D965">
        <v>0.420578069291479</v>
      </c>
      <c r="E965">
        <v>186.409255617367</v>
      </c>
      <c r="F965">
        <v>15.3814258105361</v>
      </c>
      <c r="G965">
        <v>2042.27166858075</v>
      </c>
      <c r="H965">
        <v>0.768564513549108</v>
      </c>
      <c r="I965">
        <v>0.623835893770436</v>
      </c>
      <c r="J965">
        <v>24.9181443745017</v>
      </c>
      <c r="K965">
        <v>2.88665683963427</v>
      </c>
    </row>
    <row r="966" spans="1:11">
      <c r="A966">
        <v>964</v>
      </c>
      <c r="B966">
        <v>20.3336908377382</v>
      </c>
      <c r="C966">
        <v>2312.72803069482</v>
      </c>
      <c r="D966">
        <v>0.420577810410632</v>
      </c>
      <c r="E966">
        <v>186.40920591654</v>
      </c>
      <c r="F966">
        <v>15.3814326497864</v>
      </c>
      <c r="G966">
        <v>2042.27288031939</v>
      </c>
      <c r="H966">
        <v>0.768564664445064</v>
      </c>
      <c r="I966">
        <v>0.623836016229099</v>
      </c>
      <c r="J966">
        <v>24.918139868567</v>
      </c>
      <c r="K966">
        <v>2.88665683963427</v>
      </c>
    </row>
    <row r="967" spans="1:11">
      <c r="A967">
        <v>965</v>
      </c>
      <c r="B967">
        <v>20.3337072232309</v>
      </c>
      <c r="C967">
        <v>2312.72930635063</v>
      </c>
      <c r="D967">
        <v>0.420577814058806</v>
      </c>
      <c r="E967">
        <v>186.409296893208</v>
      </c>
      <c r="F967">
        <v>15.3814236757887</v>
      </c>
      <c r="G967">
        <v>2042.27206902341</v>
      </c>
      <c r="H967">
        <v>0.768564983442609</v>
      </c>
      <c r="I967">
        <v>0.623836275106814</v>
      </c>
      <c r="J967">
        <v>24.9181412277541</v>
      </c>
      <c r="K967">
        <v>2.88665683963427</v>
      </c>
    </row>
    <row r="968" spans="1:11">
      <c r="A968">
        <v>966</v>
      </c>
      <c r="B968">
        <v>20.3336826679652</v>
      </c>
      <c r="C968">
        <v>2312.72822082534</v>
      </c>
      <c r="D968">
        <v>0.420577920622631</v>
      </c>
      <c r="E968">
        <v>186.409209313386</v>
      </c>
      <c r="F968">
        <v>15.3814306460018</v>
      </c>
      <c r="G968">
        <v>2042.27252200096</v>
      </c>
      <c r="H968">
        <v>0.76856463853134</v>
      </c>
      <c r="I968">
        <v>0.623835995198762</v>
      </c>
      <c r="J968">
        <v>24.9181418551979</v>
      </c>
      <c r="K968">
        <v>2.88665683963427</v>
      </c>
    </row>
    <row r="969" spans="1:11">
      <c r="A969">
        <v>967</v>
      </c>
      <c r="B969">
        <v>20.3336851478116</v>
      </c>
      <c r="C969">
        <v>2312.72572506461</v>
      </c>
      <c r="D969">
        <v>0.420577912416364</v>
      </c>
      <c r="E969">
        <v>186.409056696664</v>
      </c>
      <c r="F969">
        <v>15.3814491792212</v>
      </c>
      <c r="G969">
        <v>2042.27634261416</v>
      </c>
      <c r="H969">
        <v>0.768564269705256</v>
      </c>
      <c r="I969">
        <v>0.623835695885705</v>
      </c>
      <c r="J969">
        <v>24.9181346772015</v>
      </c>
      <c r="K969">
        <v>2.88665683963427</v>
      </c>
    </row>
    <row r="970" spans="1:11">
      <c r="A970">
        <v>968</v>
      </c>
      <c r="B970">
        <v>20.3336791680483</v>
      </c>
      <c r="C970">
        <v>2312.72736801366</v>
      </c>
      <c r="D970">
        <v>0.42057786209701</v>
      </c>
      <c r="E970">
        <v>186.409156518095</v>
      </c>
      <c r="F970">
        <v>15.3814368481151</v>
      </c>
      <c r="G970">
        <v>2042.27351675019</v>
      </c>
      <c r="H970">
        <v>0.768564567014995</v>
      </c>
      <c r="I970">
        <v>0.623835937161283</v>
      </c>
      <c r="J970">
        <v>24.9181395558828</v>
      </c>
      <c r="K970">
        <v>2.88665683963427</v>
      </c>
    </row>
    <row r="971" spans="1:11">
      <c r="A971">
        <v>969</v>
      </c>
      <c r="B971">
        <v>20.3336818823017</v>
      </c>
      <c r="C971">
        <v>2312.72684114603</v>
      </c>
      <c r="D971">
        <v>0.420577976117198</v>
      </c>
      <c r="E971">
        <v>186.409122185016</v>
      </c>
      <c r="F971">
        <v>15.3814405675885</v>
      </c>
      <c r="G971">
        <v>2042.27449076967</v>
      </c>
      <c r="H971">
        <v>0.768564367133799</v>
      </c>
      <c r="I971">
        <v>0.623835774951226</v>
      </c>
      <c r="J971">
        <v>24.9181384272787</v>
      </c>
      <c r="K971">
        <v>2.88665683963427</v>
      </c>
    </row>
    <row r="972" spans="1:11">
      <c r="A972">
        <v>970</v>
      </c>
      <c r="B972">
        <v>20.3336772488762</v>
      </c>
      <c r="C972">
        <v>2312.72623420673</v>
      </c>
      <c r="D972">
        <v>0.420577898074945</v>
      </c>
      <c r="E972">
        <v>186.409083823085</v>
      </c>
      <c r="F972">
        <v>15.3814449203289</v>
      </c>
      <c r="G972">
        <v>2042.27498368804</v>
      </c>
      <c r="H972">
        <v>0.768564309475777</v>
      </c>
      <c r="I972">
        <v>0.62383572815988</v>
      </c>
      <c r="J972">
        <v>24.9181368898723</v>
      </c>
      <c r="K972">
        <v>2.88665683963427</v>
      </c>
    </row>
    <row r="973" spans="1:11">
      <c r="A973">
        <v>971</v>
      </c>
      <c r="B973">
        <v>20.3336595898245</v>
      </c>
      <c r="C973">
        <v>2312.72345496625</v>
      </c>
      <c r="D973">
        <v>0.420577800807636</v>
      </c>
      <c r="E973">
        <v>186.40890933227</v>
      </c>
      <c r="F973">
        <v>15.3814630859793</v>
      </c>
      <c r="G973">
        <v>2042.27733374236</v>
      </c>
      <c r="H973">
        <v>0.768563964743009</v>
      </c>
      <c r="I973">
        <v>0.623835448398246</v>
      </c>
      <c r="J973">
        <v>24.9181298497378</v>
      </c>
      <c r="K973">
        <v>2.88665683963427</v>
      </c>
    </row>
    <row r="974" spans="1:11">
      <c r="A974">
        <v>972</v>
      </c>
      <c r="B974">
        <v>20.3336460692323</v>
      </c>
      <c r="C974">
        <v>2312.72217140988</v>
      </c>
      <c r="D974">
        <v>0.420577758806994</v>
      </c>
      <c r="E974">
        <v>186.408823914025</v>
      </c>
      <c r="F974">
        <v>15.3814715320117</v>
      </c>
      <c r="G974">
        <v>2042.278416669</v>
      </c>
      <c r="H974">
        <v>0.768563845514392</v>
      </c>
      <c r="I974">
        <v>0.623835351640486</v>
      </c>
      <c r="J974">
        <v>24.9181274862711</v>
      </c>
      <c r="K974">
        <v>2.88665683963427</v>
      </c>
    </row>
    <row r="975" spans="1:11">
      <c r="A975">
        <v>973</v>
      </c>
      <c r="B975">
        <v>20.3336269230489</v>
      </c>
      <c r="C975">
        <v>2312.72042192053</v>
      </c>
      <c r="D975">
        <v>0.420577803449377</v>
      </c>
      <c r="E975">
        <v>186.408701344466</v>
      </c>
      <c r="F975">
        <v>15.3814836246843</v>
      </c>
      <c r="G975">
        <v>2042.27924877333</v>
      </c>
      <c r="H975">
        <v>0.768563335346399</v>
      </c>
      <c r="I975">
        <v>0.623834937621241</v>
      </c>
      <c r="J975">
        <v>24.918125144882</v>
      </c>
      <c r="K975">
        <v>2.88665683963427</v>
      </c>
    </row>
    <row r="976" spans="1:11">
      <c r="A976">
        <v>974</v>
      </c>
      <c r="B976">
        <v>20.333630409717</v>
      </c>
      <c r="C976">
        <v>2312.72053890401</v>
      </c>
      <c r="D976">
        <v>0.420577776926756</v>
      </c>
      <c r="E976">
        <v>186.408709006389</v>
      </c>
      <c r="F976">
        <v>15.3814830434372</v>
      </c>
      <c r="G976">
        <v>2042.27922992581</v>
      </c>
      <c r="H976">
        <v>0.768563301252996</v>
      </c>
      <c r="I976">
        <v>0.623834909953226</v>
      </c>
      <c r="J976">
        <v>24.9181252634053</v>
      </c>
      <c r="K976">
        <v>2.88665683963427</v>
      </c>
    </row>
    <row r="977" spans="1:11">
      <c r="A977">
        <v>975</v>
      </c>
      <c r="B977">
        <v>20.3336434522763</v>
      </c>
      <c r="C977">
        <v>2312.7225584344</v>
      </c>
      <c r="D977">
        <v>0.420577895272754</v>
      </c>
      <c r="E977">
        <v>186.408837028873</v>
      </c>
      <c r="F977">
        <v>15.3814693323397</v>
      </c>
      <c r="G977">
        <v>2042.27733562974</v>
      </c>
      <c r="H977">
        <v>0.768563336764613</v>
      </c>
      <c r="I977">
        <v>0.62383493877075</v>
      </c>
      <c r="J977">
        <v>24.9181301719865</v>
      </c>
      <c r="K977">
        <v>2.88665683963427</v>
      </c>
    </row>
    <row r="978" spans="1:11">
      <c r="A978">
        <v>976</v>
      </c>
      <c r="B978">
        <v>20.3336556107447</v>
      </c>
      <c r="C978">
        <v>2312.72407520422</v>
      </c>
      <c r="D978">
        <v>0.420577885274545</v>
      </c>
      <c r="E978">
        <v>186.408935189981</v>
      </c>
      <c r="F978">
        <v>15.3814597893233</v>
      </c>
      <c r="G978">
        <v>2042.27619952669</v>
      </c>
      <c r="H978">
        <v>0.768563565269604</v>
      </c>
      <c r="I978">
        <v>0.623835124210077</v>
      </c>
      <c r="J978">
        <v>24.9181334847061</v>
      </c>
      <c r="K978">
        <v>2.88665683963427</v>
      </c>
    </row>
    <row r="979" spans="1:11">
      <c r="A979">
        <v>977</v>
      </c>
      <c r="B979">
        <v>20.3336565482465</v>
      </c>
      <c r="C979">
        <v>2312.72399991627</v>
      </c>
      <c r="D979">
        <v>0.420577891355514</v>
      </c>
      <c r="E979">
        <v>186.408932881715</v>
      </c>
      <c r="F979">
        <v>15.3814603342848</v>
      </c>
      <c r="G979">
        <v>2042.27582942638</v>
      </c>
      <c r="H979">
        <v>0.768563416651257</v>
      </c>
      <c r="I979">
        <v>0.6238350036007</v>
      </c>
      <c r="J979">
        <v>24.9181329180621</v>
      </c>
      <c r="K979">
        <v>2.88665683963427</v>
      </c>
    </row>
    <row r="980" spans="1:11">
      <c r="A980">
        <v>978</v>
      </c>
      <c r="B980">
        <v>20.3336608726303</v>
      </c>
      <c r="C980">
        <v>2312.72522150836</v>
      </c>
      <c r="D980">
        <v>0.420577780118786</v>
      </c>
      <c r="E980">
        <v>186.409010350235</v>
      </c>
      <c r="F980">
        <v>15.3814520488752</v>
      </c>
      <c r="G980">
        <v>2042.27466611576</v>
      </c>
      <c r="H980">
        <v>0.768563826928104</v>
      </c>
      <c r="I980">
        <v>0.623835336554503</v>
      </c>
      <c r="J980">
        <v>24.9181357951253</v>
      </c>
      <c r="K980">
        <v>2.88665683963427</v>
      </c>
    </row>
    <row r="981" spans="1:11">
      <c r="A981">
        <v>979</v>
      </c>
      <c r="B981">
        <v>20.3336186789948</v>
      </c>
      <c r="C981">
        <v>2312.7208435406</v>
      </c>
      <c r="D981">
        <v>0.420577641956515</v>
      </c>
      <c r="E981">
        <v>186.408718619402</v>
      </c>
      <c r="F981">
        <v>15.3814807610921</v>
      </c>
      <c r="G981">
        <v>2042.27772106747</v>
      </c>
      <c r="H981">
        <v>0.768563121315911</v>
      </c>
      <c r="I981">
        <v>0.623834763926428</v>
      </c>
      <c r="J981">
        <v>24.9181276370958</v>
      </c>
      <c r="K981">
        <v>2.88665683963427</v>
      </c>
    </row>
    <row r="982" spans="1:11">
      <c r="A982">
        <v>980</v>
      </c>
      <c r="B982">
        <v>20.3336699115692</v>
      </c>
      <c r="C982">
        <v>2312.72595482286</v>
      </c>
      <c r="D982">
        <v>0.420577889371809</v>
      </c>
      <c r="E982">
        <v>186.409059018754</v>
      </c>
      <c r="F982">
        <v>15.3814473900138</v>
      </c>
      <c r="G982">
        <v>2042.27444271833</v>
      </c>
      <c r="H982">
        <v>0.768563869572328</v>
      </c>
      <c r="I982">
        <v>0.623835371161695</v>
      </c>
      <c r="J982">
        <v>24.9181372667897</v>
      </c>
      <c r="K982">
        <v>2.88665683963427</v>
      </c>
    </row>
    <row r="983" spans="1:11">
      <c r="A983">
        <v>981</v>
      </c>
      <c r="B983">
        <v>20.3336846220294</v>
      </c>
      <c r="C983">
        <v>2312.72727678406</v>
      </c>
      <c r="D983">
        <v>0.420577988968592</v>
      </c>
      <c r="E983">
        <v>186.409147350982</v>
      </c>
      <c r="F983">
        <v>15.3814392133657</v>
      </c>
      <c r="G983">
        <v>2042.27334627743</v>
      </c>
      <c r="H983">
        <v>0.768563890045297</v>
      </c>
      <c r="I983">
        <v>0.623835387775606</v>
      </c>
      <c r="J983">
        <v>24.9181397045384</v>
      </c>
      <c r="K983">
        <v>2.88665683963427</v>
      </c>
    </row>
    <row r="984" spans="1:11">
      <c r="A984">
        <v>982</v>
      </c>
      <c r="B984">
        <v>20.3336704344315</v>
      </c>
      <c r="C984">
        <v>2312.72554134096</v>
      </c>
      <c r="D984">
        <v>0.420577882906694</v>
      </c>
      <c r="E984">
        <v>186.409038471754</v>
      </c>
      <c r="F984">
        <v>15.3814499810655</v>
      </c>
      <c r="G984">
        <v>2042.27479426322</v>
      </c>
      <c r="H984">
        <v>0.768563769006395</v>
      </c>
      <c r="I984">
        <v>0.623835289548928</v>
      </c>
      <c r="J984">
        <v>24.9181353762865</v>
      </c>
      <c r="K984">
        <v>2.88665683963427</v>
      </c>
    </row>
    <row r="985" spans="1:11">
      <c r="A985">
        <v>983</v>
      </c>
      <c r="B985">
        <v>20.3336606221805</v>
      </c>
      <c r="C985">
        <v>2312.72502663762</v>
      </c>
      <c r="D985">
        <v>0.420577916836233</v>
      </c>
      <c r="E985">
        <v>186.408992116446</v>
      </c>
      <c r="F985">
        <v>15.3814537994742</v>
      </c>
      <c r="G985">
        <v>2042.27494826754</v>
      </c>
      <c r="H985">
        <v>0.768563597268343</v>
      </c>
      <c r="I985">
        <v>0.62383515017764</v>
      </c>
      <c r="J985">
        <v>24.9181363216572</v>
      </c>
      <c r="K985">
        <v>2.88665683963427</v>
      </c>
    </row>
    <row r="986" spans="1:11">
      <c r="A986">
        <v>984</v>
      </c>
      <c r="B986">
        <v>20.3336673293778</v>
      </c>
      <c r="C986">
        <v>2312.72470610786</v>
      </c>
      <c r="D986">
        <v>0.420577893061749</v>
      </c>
      <c r="E986">
        <v>186.408980591856</v>
      </c>
      <c r="F986">
        <v>15.3814563840556</v>
      </c>
      <c r="G986">
        <v>2042.27625094394</v>
      </c>
      <c r="H986">
        <v>0.768563667786448</v>
      </c>
      <c r="I986">
        <v>0.623835207406249</v>
      </c>
      <c r="J986">
        <v>24.9181341051581</v>
      </c>
      <c r="K986">
        <v>2.88665683963427</v>
      </c>
    </row>
    <row r="987" spans="1:11">
      <c r="A987">
        <v>985</v>
      </c>
      <c r="B987">
        <v>20.33367180359</v>
      </c>
      <c r="C987">
        <v>2312.72469364952</v>
      </c>
      <c r="D987">
        <v>0.420577916890393</v>
      </c>
      <c r="E987">
        <v>186.408988880549</v>
      </c>
      <c r="F987">
        <v>15.3814555927796</v>
      </c>
      <c r="G987">
        <v>2042.27590873338</v>
      </c>
      <c r="H987">
        <v>0.768563655849992</v>
      </c>
      <c r="I987">
        <v>0.623835197719313</v>
      </c>
      <c r="J987">
        <v>24.9181326244996</v>
      </c>
      <c r="K987">
        <v>2.88665683963427</v>
      </c>
    </row>
    <row r="988" spans="1:11">
      <c r="A988">
        <v>986</v>
      </c>
      <c r="B988">
        <v>20.3336410650578</v>
      </c>
      <c r="C988">
        <v>2312.72225765442</v>
      </c>
      <c r="D988">
        <v>0.420577884280556</v>
      </c>
      <c r="E988">
        <v>186.408814772436</v>
      </c>
      <c r="F988">
        <v>15.3814720432576</v>
      </c>
      <c r="G988">
        <v>2042.27783436606</v>
      </c>
      <c r="H988">
        <v>0.768563229697057</v>
      </c>
      <c r="I988">
        <v>0.62383485188175</v>
      </c>
      <c r="J988">
        <v>24.9181299001622</v>
      </c>
      <c r="K988">
        <v>2.88665683963427</v>
      </c>
    </row>
    <row r="989" spans="1:11">
      <c r="A989">
        <v>987</v>
      </c>
      <c r="B989">
        <v>20.3336422315083</v>
      </c>
      <c r="C989">
        <v>2312.72168713583</v>
      </c>
      <c r="D989">
        <v>0.420577792980798</v>
      </c>
      <c r="E989">
        <v>186.408785077066</v>
      </c>
      <c r="F989">
        <v>15.38147585482</v>
      </c>
      <c r="G989">
        <v>2042.27849369063</v>
      </c>
      <c r="H989">
        <v>0.768563063344649</v>
      </c>
      <c r="I989">
        <v>0.623834716880898</v>
      </c>
      <c r="J989">
        <v>24.9181274771277</v>
      </c>
      <c r="K989">
        <v>2.88665683963427</v>
      </c>
    </row>
    <row r="990" spans="1:11">
      <c r="A990">
        <v>988</v>
      </c>
      <c r="B990">
        <v>20.3336291488108</v>
      </c>
      <c r="C990">
        <v>2312.7217156769</v>
      </c>
      <c r="D990">
        <v>0.42057791247583</v>
      </c>
      <c r="E990">
        <v>186.40876937492</v>
      </c>
      <c r="F990">
        <v>15.3814753601069</v>
      </c>
      <c r="G990">
        <v>2042.27832443922</v>
      </c>
      <c r="H990">
        <v>0.768563163920779</v>
      </c>
      <c r="I990">
        <v>0.623834798502136</v>
      </c>
      <c r="J990">
        <v>24.9181304155718</v>
      </c>
      <c r="K990">
        <v>2.88665683963427</v>
      </c>
    </row>
    <row r="991" spans="1:11">
      <c r="A991">
        <v>989</v>
      </c>
      <c r="B991">
        <v>20.333637872605</v>
      </c>
      <c r="C991">
        <v>2312.72242523885</v>
      </c>
      <c r="D991">
        <v>0.420577891389096</v>
      </c>
      <c r="E991">
        <v>186.408818589532</v>
      </c>
      <c r="F991">
        <v>15.3814698152559</v>
      </c>
      <c r="G991">
        <v>2042.27785743726</v>
      </c>
      <c r="H991">
        <v>0.768563384359733</v>
      </c>
      <c r="I991">
        <v>0.623834977396197</v>
      </c>
      <c r="J991">
        <v>24.9181313033749</v>
      </c>
      <c r="K991">
        <v>2.88665683963427</v>
      </c>
    </row>
    <row r="992" spans="1:11">
      <c r="A992">
        <v>990</v>
      </c>
      <c r="B992">
        <v>20.3336563130007</v>
      </c>
      <c r="C992">
        <v>2312.7233071882</v>
      </c>
      <c r="D992">
        <v>0.420577901383803</v>
      </c>
      <c r="E992">
        <v>186.408890498237</v>
      </c>
      <c r="F992">
        <v>15.3814654977707</v>
      </c>
      <c r="G992">
        <v>2042.27694810383</v>
      </c>
      <c r="H992">
        <v>0.768563283153096</v>
      </c>
      <c r="I992">
        <v>0.623834895262754</v>
      </c>
      <c r="J992">
        <v>24.9181308707531</v>
      </c>
      <c r="K992">
        <v>2.88665683963427</v>
      </c>
    </row>
    <row r="993" spans="1:11">
      <c r="A993">
        <v>991</v>
      </c>
      <c r="B993">
        <v>20.3336037310921</v>
      </c>
      <c r="C993">
        <v>2312.71680345596</v>
      </c>
      <c r="D993">
        <v>0.420577935429806</v>
      </c>
      <c r="E993">
        <v>186.408449634379</v>
      </c>
      <c r="F993">
        <v>15.3815092379132</v>
      </c>
      <c r="G993">
        <v>2042.28424345115</v>
      </c>
      <c r="H993">
        <v>0.768562493232567</v>
      </c>
      <c r="I993">
        <v>0.623834254218215</v>
      </c>
      <c r="J993">
        <v>24.9181197974839</v>
      </c>
      <c r="K993">
        <v>2.88665683963427</v>
      </c>
    </row>
    <row r="994" spans="1:11">
      <c r="A994">
        <v>992</v>
      </c>
      <c r="B994">
        <v>20.3336416108718</v>
      </c>
      <c r="C994">
        <v>2312.72290597033</v>
      </c>
      <c r="D994">
        <v>0.420577907822664</v>
      </c>
      <c r="E994">
        <v>186.40885475644</v>
      </c>
      <c r="F994">
        <v>15.3814675764697</v>
      </c>
      <c r="G994">
        <v>2042.27695809665</v>
      </c>
      <c r="H994">
        <v>0.768563277422954</v>
      </c>
      <c r="I994">
        <v>0.623834890612386</v>
      </c>
      <c r="J994">
        <v>24.9181317301037</v>
      </c>
      <c r="K994">
        <v>2.88665683963427</v>
      </c>
    </row>
    <row r="995" spans="1:11">
      <c r="A995">
        <v>993</v>
      </c>
      <c r="B995">
        <v>20.3336430802982</v>
      </c>
      <c r="C995">
        <v>2312.72326009115</v>
      </c>
      <c r="D995">
        <v>0.420578131432365</v>
      </c>
      <c r="E995">
        <v>186.408873386624</v>
      </c>
      <c r="F995">
        <v>15.3814653196895</v>
      </c>
      <c r="G995">
        <v>2042.27671299846</v>
      </c>
      <c r="H995">
        <v>0.768563036980047</v>
      </c>
      <c r="I995">
        <v>0.623834695483975</v>
      </c>
      <c r="J995">
        <v>24.9181333757861</v>
      </c>
      <c r="K995">
        <v>2.88665683963427</v>
      </c>
    </row>
    <row r="996" spans="1:11">
      <c r="A996">
        <v>994</v>
      </c>
      <c r="B996">
        <v>20.333638512153</v>
      </c>
      <c r="C996">
        <v>2312.72240923738</v>
      </c>
      <c r="D996">
        <v>0.420577908893989</v>
      </c>
      <c r="E996">
        <v>186.408822711293</v>
      </c>
      <c r="F996">
        <v>15.3814710261383</v>
      </c>
      <c r="G996">
        <v>2042.27761819584</v>
      </c>
      <c r="H996">
        <v>0.76856323608891</v>
      </c>
      <c r="I996">
        <v>0.623834857068694</v>
      </c>
      <c r="J996">
        <v>24.9181305880388</v>
      </c>
      <c r="K996">
        <v>2.88665683963427</v>
      </c>
    </row>
    <row r="997" spans="1:11">
      <c r="A997">
        <v>995</v>
      </c>
      <c r="B997">
        <v>20.3336432848415</v>
      </c>
      <c r="C997">
        <v>2312.72301801414</v>
      </c>
      <c r="D997">
        <v>0.420577838797937</v>
      </c>
      <c r="E997">
        <v>186.408869639902</v>
      </c>
      <c r="F997">
        <v>15.3814670861035</v>
      </c>
      <c r="G997">
        <v>2042.27635653538</v>
      </c>
      <c r="H997">
        <v>0.768563249972015</v>
      </c>
      <c r="I997">
        <v>0.623834868334447</v>
      </c>
      <c r="J997">
        <v>24.9181307065786</v>
      </c>
      <c r="K997">
        <v>2.88665683963427</v>
      </c>
    </row>
    <row r="998" spans="1:11">
      <c r="A998">
        <v>996</v>
      </c>
      <c r="B998">
        <v>20.3336339788791</v>
      </c>
      <c r="C998">
        <v>2312.72121772613</v>
      </c>
      <c r="D998">
        <v>0.420577922229373</v>
      </c>
      <c r="E998">
        <v>186.408747165109</v>
      </c>
      <c r="F998">
        <v>15.3814794784203</v>
      </c>
      <c r="G998">
        <v>2042.27893165074</v>
      </c>
      <c r="H998">
        <v>0.768562991149728</v>
      </c>
      <c r="I998">
        <v>0.623834658292508</v>
      </c>
      <c r="J998">
        <v>24.9181276676883</v>
      </c>
      <c r="K998">
        <v>2.88665683963427</v>
      </c>
    </row>
    <row r="999" spans="1:11">
      <c r="A999">
        <v>997</v>
      </c>
      <c r="B999">
        <v>20.3336430542593</v>
      </c>
      <c r="C999">
        <v>2312.72349604981</v>
      </c>
      <c r="D999">
        <v>0.420578062092264</v>
      </c>
      <c r="E999">
        <v>186.408888627079</v>
      </c>
      <c r="F999">
        <v>15.3814641090661</v>
      </c>
      <c r="G999">
        <v>2042.27672825499</v>
      </c>
      <c r="H999">
        <v>0.768563144781951</v>
      </c>
      <c r="I999">
        <v>0.623834782968886</v>
      </c>
      <c r="J999">
        <v>24.9181338220631</v>
      </c>
      <c r="K999">
        <v>2.88665683963427</v>
      </c>
    </row>
    <row r="1000" spans="1:11">
      <c r="A1000">
        <v>998</v>
      </c>
      <c r="B1000">
        <v>20.3336418160918</v>
      </c>
      <c r="C1000">
        <v>2312.7237178567</v>
      </c>
      <c r="D1000">
        <v>0.420577985106631</v>
      </c>
      <c r="E1000">
        <v>186.408904671817</v>
      </c>
      <c r="F1000">
        <v>15.3814618059972</v>
      </c>
      <c r="G1000">
        <v>2042.27600643471</v>
      </c>
      <c r="H1000">
        <v>0.768563341081065</v>
      </c>
      <c r="I1000">
        <v>0.623834942272456</v>
      </c>
      <c r="J1000">
        <v>24.9181339989902</v>
      </c>
      <c r="K1000">
        <v>2.88665683963427</v>
      </c>
    </row>
    <row r="1001" spans="1:11">
      <c r="A1001">
        <v>999</v>
      </c>
      <c r="B1001">
        <v>20.3336401089329</v>
      </c>
      <c r="C1001">
        <v>2312.7231788221</v>
      </c>
      <c r="D1001">
        <v>0.420577966932609</v>
      </c>
      <c r="E1001">
        <v>186.408872583597</v>
      </c>
      <c r="F1001">
        <v>15.3814655021848</v>
      </c>
      <c r="G1001">
        <v>2042.2764868275</v>
      </c>
      <c r="H1001">
        <v>0.768563249795195</v>
      </c>
      <c r="I1001">
        <v>0.623834868190969</v>
      </c>
      <c r="J1001">
        <v>24.9181323353711</v>
      </c>
      <c r="K1001">
        <v>2.88665683963427</v>
      </c>
    </row>
    <row r="1002" spans="1:11">
      <c r="A1002">
        <v>1000</v>
      </c>
      <c r="B1002">
        <v>20.3336564277576</v>
      </c>
      <c r="C1002">
        <v>2312.72552754427</v>
      </c>
      <c r="D1002">
        <v>0.420577967059516</v>
      </c>
      <c r="E1002">
        <v>186.409025910666</v>
      </c>
      <c r="F1002">
        <v>15.3814498968162</v>
      </c>
      <c r="G1002">
        <v>2042.27410228208</v>
      </c>
      <c r="H1002">
        <v>0.768563581328508</v>
      </c>
      <c r="I1002">
        <v>0.623835137240786</v>
      </c>
      <c r="J1002">
        <v>24.9181372991483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24.4028245892183</v>
      </c>
    </row>
    <row r="2" spans="1:19">
      <c r="B2" t="s">
        <v>32</v>
      </c>
      <c r="C2">
        <v>24.6347742305994</v>
      </c>
    </row>
    <row r="3" spans="1:19">
      <c r="B3" t="s">
        <v>33</v>
      </c>
      <c r="C3">
        <v>21.749851344289</v>
      </c>
    </row>
    <row r="4" spans="1:19">
      <c r="B4" t="s">
        <v>34</v>
      </c>
      <c r="C4">
        <v>17.4342865394221</v>
      </c>
    </row>
    <row r="5" spans="1:19">
      <c r="B5" t="s">
        <v>35</v>
      </c>
      <c r="C5">
        <v>382.797383659486</v>
      </c>
    </row>
    <row r="6" spans="1:19">
      <c r="B6" t="s">
        <v>36</v>
      </c>
      <c r="C6">
        <v>208.938925343927</v>
      </c>
    </row>
    <row r="7" spans="1:19">
      <c r="B7" t="s">
        <v>37</v>
      </c>
      <c r="C7">
        <v>0.545821194874694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6.97657098681939</v>
      </c>
      <c r="E9">
        <v>9.97974686184941</v>
      </c>
      <c r="F9">
        <v>12.1418723232808</v>
      </c>
      <c r="G9">
        <v>13.6446293041457</v>
      </c>
      <c r="H9">
        <v>14.8012477103592</v>
      </c>
      <c r="I9">
        <v>15.760102187124</v>
      </c>
      <c r="J9">
        <v>16.6042834842594</v>
      </c>
      <c r="K9">
        <v>17.3856025758255</v>
      </c>
      <c r="L9">
        <v>18.1391305718756</v>
      </c>
      <c r="M9">
        <v>18.8903480115607</v>
      </c>
      <c r="N9">
        <v>19.6589986959692</v>
      </c>
      <c r="O9">
        <v>20.4240016955293</v>
      </c>
      <c r="P9">
        <v>21.1067624731539</v>
      </c>
      <c r="Q9">
        <v>21.749851344289</v>
      </c>
      <c r="R9">
        <v>7.99257223863539</v>
      </c>
      <c r="S9">
        <v>8.88178419700125e-16</v>
      </c>
    </row>
    <row r="10" spans="1:19">
      <c r="B10" t="s">
        <v>40</v>
      </c>
      <c r="C10">
        <v>0</v>
      </c>
      <c r="D10">
        <v>7.03016098047408</v>
      </c>
      <c r="E10">
        <v>3.62782162791142</v>
      </c>
      <c r="F10">
        <v>3.0325069975687</v>
      </c>
      <c r="G10">
        <v>2.46657853595228</v>
      </c>
      <c r="H10">
        <v>2.16777708852628</v>
      </c>
      <c r="I10">
        <v>1.99408089955578</v>
      </c>
      <c r="J10">
        <v>1.8907241687073</v>
      </c>
      <c r="K10">
        <v>1.83205470816928</v>
      </c>
      <c r="L10">
        <v>1.80464592737189</v>
      </c>
      <c r="M10">
        <v>1.80101191302405</v>
      </c>
      <c r="N10">
        <v>1.81685209106991</v>
      </c>
      <c r="O10">
        <v>2.65145554960728</v>
      </c>
      <c r="P10">
        <v>2.64404890775741</v>
      </c>
      <c r="Q10">
        <v>2.68205790468193</v>
      </c>
      <c r="R10">
        <v>1.03271654221825</v>
      </c>
      <c r="S10">
        <v>0.206974376057375</v>
      </c>
    </row>
    <row r="11" spans="1:19">
      <c r="B11" t="s">
        <v>41</v>
      </c>
      <c r="C11">
        <v>0</v>
      </c>
      <c r="D11">
        <v>0.0535899936546911</v>
      </c>
      <c r="E11">
        <v>0.624645752881396</v>
      </c>
      <c r="F11">
        <v>0.870381536137294</v>
      </c>
      <c r="G11">
        <v>0.963821555087404</v>
      </c>
      <c r="H11">
        <v>1.01115868231277</v>
      </c>
      <c r="I11">
        <v>1.03522642279104</v>
      </c>
      <c r="J11">
        <v>1.0465428715719</v>
      </c>
      <c r="K11">
        <v>1.05073561660311</v>
      </c>
      <c r="L11">
        <v>1.05111793132182</v>
      </c>
      <c r="M11">
        <v>1.04979447333889</v>
      </c>
      <c r="N11">
        <v>1.04820140666149</v>
      </c>
      <c r="O11">
        <v>1.88645255004715</v>
      </c>
      <c r="P11">
        <v>1.96128813013281</v>
      </c>
      <c r="Q11">
        <v>2.03896903354686</v>
      </c>
      <c r="R11">
        <v>14.7899956478718</v>
      </c>
      <c r="S11">
        <v>8.19954661469276</v>
      </c>
    </row>
    <row r="12" spans="1:19">
      <c r="B12" t="s">
        <v>42</v>
      </c>
      <c r="C12">
        <v>0</v>
      </c>
      <c r="D12">
        <v>0.320764076792244</v>
      </c>
      <c r="E12">
        <v>0.458842072245697</v>
      </c>
      <c r="F12">
        <v>0.558250818871413</v>
      </c>
      <c r="G12">
        <v>0.627343566085038</v>
      </c>
      <c r="H12">
        <v>0.680521787301581</v>
      </c>
      <c r="I12">
        <v>0.724607351914716</v>
      </c>
      <c r="J12">
        <v>0.763420550394671</v>
      </c>
      <c r="K12">
        <v>0.799343512772587</v>
      </c>
      <c r="L12">
        <v>0.833988714899356</v>
      </c>
      <c r="M12">
        <v>0.8685276838235</v>
      </c>
      <c r="N12">
        <v>0.903868186718949</v>
      </c>
      <c r="O12">
        <v>0.93904097881994</v>
      </c>
      <c r="P12">
        <v>0.970432493493619</v>
      </c>
      <c r="Q12">
        <v>1</v>
      </c>
      <c r="R12">
        <v>0.367477097296762</v>
      </c>
      <c r="S12">
        <v>4.08360685156288e-17</v>
      </c>
    </row>
    <row r="15" spans="1:19">
      <c r="A15" t="s">
        <v>61</v>
      </c>
      <c r="B15" t="s">
        <v>62</v>
      </c>
      <c r="C15">
        <v>24.7062476159689</v>
      </c>
    </row>
    <row r="16" spans="1:19">
      <c r="B16" t="s">
        <v>63</v>
      </c>
      <c r="C16">
        <v>24.6569005250554</v>
      </c>
    </row>
    <row r="17" spans="1:19">
      <c r="B17" t="s">
        <v>64</v>
      </c>
      <c r="C17">
        <v>19.4501822345948</v>
      </c>
    </row>
    <row r="18" spans="1:19">
      <c r="B18" t="s">
        <v>65</v>
      </c>
      <c r="C18">
        <v>17.6352237621754</v>
      </c>
    </row>
    <row r="19" spans="1:19">
      <c r="B19" t="s">
        <v>66</v>
      </c>
      <c r="C19">
        <v>342.323207328869</v>
      </c>
    </row>
    <row r="20" spans="1:19">
      <c r="B20" t="s">
        <v>67</v>
      </c>
      <c r="C20">
        <v>211.789307467715</v>
      </c>
    </row>
    <row r="21" spans="1:19">
      <c r="B21" t="s">
        <v>68</v>
      </c>
      <c r="C21">
        <v>0.618682294783039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13.542570647381</v>
      </c>
      <c r="E23">
        <v>15.8694891998288</v>
      </c>
      <c r="F23">
        <v>17.2757017624523</v>
      </c>
      <c r="G23">
        <v>18.0533999227035</v>
      </c>
      <c r="H23">
        <v>18.510018204539</v>
      </c>
      <c r="I23">
        <v>18.7889723869884</v>
      </c>
      <c r="J23">
        <v>18.9690028409724</v>
      </c>
      <c r="K23">
        <v>19.0980066418006</v>
      </c>
      <c r="L23">
        <v>19.2074418785596</v>
      </c>
      <c r="M23">
        <v>19.3193643792387</v>
      </c>
      <c r="N23">
        <v>19.4501822345948</v>
      </c>
      <c r="O23">
        <v>19.1981522588897</v>
      </c>
      <c r="P23">
        <v>18.8570203133808</v>
      </c>
      <c r="Q23">
        <v>18.4601895324123</v>
      </c>
      <c r="R23">
        <v>4.05574991835837</v>
      </c>
      <c r="S23">
        <v>3.5527136788005e-15</v>
      </c>
    </row>
    <row r="24" spans="1:19">
      <c r="B24" t="s">
        <v>40</v>
      </c>
      <c r="C24">
        <v>0</v>
      </c>
      <c r="D24">
        <v>13.7680491325611</v>
      </c>
      <c r="E24">
        <v>3.4049119612817</v>
      </c>
      <c r="F24">
        <v>2.80700231711252</v>
      </c>
      <c r="G24">
        <v>2.23836213606176</v>
      </c>
      <c r="H24">
        <v>1.93569074165324</v>
      </c>
      <c r="I24">
        <v>1.75701588746176</v>
      </c>
      <c r="J24">
        <v>1.6475854855416</v>
      </c>
      <c r="K24">
        <v>1.58173006352936</v>
      </c>
      <c r="L24">
        <v>1.54597672242847</v>
      </c>
      <c r="M24">
        <v>1.53276390822999</v>
      </c>
      <c r="N24">
        <v>1.53768364869989</v>
      </c>
      <c r="O24">
        <v>2.25095536991392</v>
      </c>
      <c r="P24">
        <v>2.22250016353651</v>
      </c>
      <c r="Q24">
        <v>2.23471029553672</v>
      </c>
      <c r="R24">
        <v>0.811757407563241</v>
      </c>
      <c r="S24">
        <v>0.0479446910928278</v>
      </c>
    </row>
    <row r="25" spans="1:19">
      <c r="B25" t="s">
        <v>41</v>
      </c>
      <c r="C25">
        <v>0</v>
      </c>
      <c r="D25">
        <v>0.225478485180087</v>
      </c>
      <c r="E25">
        <v>1.07799340883396</v>
      </c>
      <c r="F25">
        <v>1.40078975448896</v>
      </c>
      <c r="G25">
        <v>1.46066397581063</v>
      </c>
      <c r="H25">
        <v>1.47907245981775</v>
      </c>
      <c r="I25">
        <v>1.47806170501236</v>
      </c>
      <c r="J25">
        <v>1.46755503155754</v>
      </c>
      <c r="K25">
        <v>1.45272626270118</v>
      </c>
      <c r="L25">
        <v>1.43654148566951</v>
      </c>
      <c r="M25">
        <v>1.42084140755091</v>
      </c>
      <c r="N25">
        <v>1.4068657933437</v>
      </c>
      <c r="O25">
        <v>2.50298534561905</v>
      </c>
      <c r="P25">
        <v>2.56363210904545</v>
      </c>
      <c r="Q25">
        <v>2.63154107650518</v>
      </c>
      <c r="R25">
        <v>15.2161970216172</v>
      </c>
      <c r="S25">
        <v>4.10369460945119</v>
      </c>
    </row>
    <row r="26" spans="1:19">
      <c r="B26" t="s">
        <v>42</v>
      </c>
      <c r="C26">
        <v>0</v>
      </c>
      <c r="D26">
        <v>0.696269602209367</v>
      </c>
      <c r="E26">
        <v>0.815904396597514</v>
      </c>
      <c r="F26">
        <v>0.888202565615304</v>
      </c>
      <c r="G26">
        <v>0.928186672235544</v>
      </c>
      <c r="H26">
        <v>0.951662970623295</v>
      </c>
      <c r="I26">
        <v>0.966004953597277</v>
      </c>
      <c r="J26">
        <v>0.975260931346619</v>
      </c>
      <c r="K26">
        <v>0.981893455364761</v>
      </c>
      <c r="L26">
        <v>0.987519892970282</v>
      </c>
      <c r="M26">
        <v>0.993274209270723</v>
      </c>
      <c r="N26">
        <v>1</v>
      </c>
      <c r="O26">
        <v>0.987042282038013</v>
      </c>
      <c r="P26">
        <v>0.969503528858509</v>
      </c>
      <c r="Q26">
        <v>0.949101109169985</v>
      </c>
      <c r="R26">
        <v>0.208519892998465</v>
      </c>
      <c r="S26">
        <v>1.8265708958148e-16</v>
      </c>
    </row>
    <row r="29" spans="1:19">
      <c r="A29" t="s">
        <v>72</v>
      </c>
      <c r="B29" t="s">
        <v>73</v>
      </c>
      <c r="C29">
        <v>13.8867467701532</v>
      </c>
    </row>
    <row r="30" spans="1:19">
      <c r="B30" t="s">
        <v>74</v>
      </c>
      <c r="C30">
        <v>27.5386716196925</v>
      </c>
    </row>
    <row r="31" spans="1:19">
      <c r="B31" t="s">
        <v>75</v>
      </c>
      <c r="C31">
        <v>12.2715811282957</v>
      </c>
    </row>
    <row r="32" spans="1:19">
      <c r="B32" t="s">
        <v>76</v>
      </c>
      <c r="C32">
        <v>5.86386405841505</v>
      </c>
    </row>
    <row r="33" spans="1:16">
      <c r="B33" t="s">
        <v>77</v>
      </c>
      <c r="C33">
        <v>142.700957691896</v>
      </c>
    </row>
    <row r="34" spans="1:16">
      <c r="B34" t="s">
        <v>78</v>
      </c>
      <c r="C34">
        <v>81.4406406989592</v>
      </c>
    </row>
    <row r="35" spans="1:16">
      <c r="B35" t="s">
        <v>79</v>
      </c>
      <c r="C35">
        <v>0.57070843823485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12.2715811282957</v>
      </c>
      <c r="E37">
        <v>11.0805688033849</v>
      </c>
      <c r="F37">
        <v>11.1012528587337</v>
      </c>
      <c r="G37">
        <v>10.7606729179418</v>
      </c>
      <c r="H37">
        <v>10.19961864461</v>
      </c>
      <c r="I37">
        <v>9.4938361930352</v>
      </c>
      <c r="J37">
        <v>8.68781133168411</v>
      </c>
      <c r="K37">
        <v>7.80910924530359</v>
      </c>
      <c r="L37">
        <v>6.87532814860191</v>
      </c>
      <c r="M37">
        <v>5.89774730621596</v>
      </c>
      <c r="N37">
        <v>4.13025358438754</v>
      </c>
      <c r="O37">
        <v>2.15990171045183</v>
      </c>
      <c r="P37">
        <v>-8.88178419700125e-16</v>
      </c>
    </row>
    <row r="38" spans="1:16">
      <c r="B38" t="s">
        <v>40</v>
      </c>
      <c r="C38">
        <v>0</v>
      </c>
      <c r="D38">
        <v>12.3598240724281</v>
      </c>
      <c r="E38">
        <v>1.69956088414292</v>
      </c>
      <c r="F38">
        <v>1.11760359388584</v>
      </c>
      <c r="G38">
        <v>0.795927096686681</v>
      </c>
      <c r="H38">
        <v>0.592802283694155</v>
      </c>
      <c r="I38">
        <v>0.453544407765901</v>
      </c>
      <c r="J38">
        <v>0.352399113028298</v>
      </c>
      <c r="K38">
        <v>0.275666082276118</v>
      </c>
      <c r="L38">
        <v>0.21541229397786</v>
      </c>
      <c r="M38">
        <v>0.166702349186574</v>
      </c>
      <c r="N38">
        <v>0.284120393331763</v>
      </c>
      <c r="O38">
        <v>0.152296811561141</v>
      </c>
      <c r="P38">
        <v>0.0378100968130742</v>
      </c>
    </row>
    <row r="39" spans="1:16">
      <c r="B39" t="s">
        <v>41</v>
      </c>
      <c r="C39">
        <v>0</v>
      </c>
      <c r="D39">
        <v>0.0882429441323798</v>
      </c>
      <c r="E39">
        <v>2.89057320905373</v>
      </c>
      <c r="F39">
        <v>1.09691953853706</v>
      </c>
      <c r="G39">
        <v>1.13650703747851</v>
      </c>
      <c r="H39">
        <v>1.15385655702599</v>
      </c>
      <c r="I39">
        <v>1.1593268593407</v>
      </c>
      <c r="J39">
        <v>1.15842397437939</v>
      </c>
      <c r="K39">
        <v>1.15436816865663</v>
      </c>
      <c r="L39">
        <v>1.14919339067954</v>
      </c>
      <c r="M39">
        <v>1.14428319157253</v>
      </c>
      <c r="N39">
        <v>2.05161411516018</v>
      </c>
      <c r="O39">
        <v>2.12264868549685</v>
      </c>
      <c r="P39">
        <v>2.1977118072649</v>
      </c>
    </row>
    <row r="40" spans="1:16">
      <c r="B40" t="s">
        <v>42</v>
      </c>
      <c r="C40">
        <v>0</v>
      </c>
      <c r="D40">
        <v>1</v>
      </c>
      <c r="E40">
        <v>0.90294548742667</v>
      </c>
      <c r="F40">
        <v>0.904631012309938</v>
      </c>
      <c r="G40">
        <v>0.876877462279899</v>
      </c>
      <c r="H40">
        <v>0.831157659145635</v>
      </c>
      <c r="I40">
        <v>0.773644088221395</v>
      </c>
      <c r="J40">
        <v>0.707961854373584</v>
      </c>
      <c r="K40">
        <v>0.636357219470067</v>
      </c>
      <c r="L40">
        <v>0.560264246043148</v>
      </c>
      <c r="M40">
        <v>0.480602071123254</v>
      </c>
      <c r="N40">
        <v>0.336570613126945</v>
      </c>
      <c r="O40">
        <v>0.176008428569286</v>
      </c>
      <c r="P40">
        <v>-7.23768526984817e-17</v>
      </c>
    </row>
    <row r="43" spans="1:16">
      <c r="A43" t="s">
        <v>82</v>
      </c>
      <c r="B43" t="s">
        <v>83</v>
      </c>
      <c r="C43">
        <v>17.9760730068571</v>
      </c>
    </row>
    <row r="44" spans="1:16">
      <c r="B44" t="s">
        <v>84</v>
      </c>
      <c r="C44">
        <v>25.841580392016</v>
      </c>
    </row>
    <row r="45" spans="1:16">
      <c r="B45" t="s">
        <v>85</v>
      </c>
      <c r="C45">
        <v>18.6514592702496</v>
      </c>
    </row>
    <row r="46" spans="1:16">
      <c r="B46" t="s">
        <v>86</v>
      </c>
      <c r="C46">
        <v>9.61951265400704</v>
      </c>
    </row>
    <row r="47" spans="1:16">
      <c r="B47" t="s">
        <v>87</v>
      </c>
      <c r="C47">
        <v>257.923036765737</v>
      </c>
    </row>
    <row r="48" spans="1:16">
      <c r="B48" t="s">
        <v>88</v>
      </c>
      <c r="C48">
        <v>124.578618085236</v>
      </c>
    </row>
    <row r="49" spans="1:16">
      <c r="B49" t="s">
        <v>89</v>
      </c>
      <c r="C49">
        <v>0.4830069452012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18.6514592702496</v>
      </c>
      <c r="E51">
        <v>16.1642737135103</v>
      </c>
      <c r="F51">
        <v>15.695193742105</v>
      </c>
      <c r="G51">
        <v>14.8933662783844</v>
      </c>
      <c r="H51">
        <v>13.8957856901421</v>
      </c>
      <c r="I51">
        <v>12.7749891371408</v>
      </c>
      <c r="J51">
        <v>11.5727006933366</v>
      </c>
      <c r="K51">
        <v>10.3140660888985</v>
      </c>
      <c r="L51">
        <v>9.01452427404018</v>
      </c>
      <c r="M51">
        <v>7.68338884986336</v>
      </c>
      <c r="N51">
        <v>5.30814592629467</v>
      </c>
      <c r="O51">
        <v>2.74403152263393</v>
      </c>
      <c r="P51">
        <v>0</v>
      </c>
    </row>
    <row r="52" spans="1:16">
      <c r="B52" t="s">
        <v>40</v>
      </c>
      <c r="C52">
        <v>0</v>
      </c>
      <c r="D52">
        <v>18.9420326142432</v>
      </c>
      <c r="E52">
        <v>1.69956088414292</v>
      </c>
      <c r="F52">
        <v>1.11760359388584</v>
      </c>
      <c r="G52">
        <v>0.795927096686681</v>
      </c>
      <c r="H52">
        <v>0.592802283694155</v>
      </c>
      <c r="I52">
        <v>0.453544407765901</v>
      </c>
      <c r="J52">
        <v>0.352399113028298</v>
      </c>
      <c r="K52">
        <v>0.275666082276118</v>
      </c>
      <c r="L52">
        <v>0.21541229397786</v>
      </c>
      <c r="M52">
        <v>0.166702349186574</v>
      </c>
      <c r="N52">
        <v>0.284120393331763</v>
      </c>
      <c r="O52">
        <v>0.152296811561141</v>
      </c>
      <c r="P52">
        <v>0.0378100968130742</v>
      </c>
    </row>
    <row r="53" spans="1:16">
      <c r="B53" t="s">
        <v>41</v>
      </c>
      <c r="C53">
        <v>0</v>
      </c>
      <c r="D53">
        <v>0.290573343993643</v>
      </c>
      <c r="E53">
        <v>4.18674644088218</v>
      </c>
      <c r="F53">
        <v>1.58668356529113</v>
      </c>
      <c r="G53">
        <v>1.59775456040735</v>
      </c>
      <c r="H53">
        <v>1.59038287193643</v>
      </c>
      <c r="I53">
        <v>1.57434096076717</v>
      </c>
      <c r="J53">
        <v>1.55468755683251</v>
      </c>
      <c r="K53">
        <v>1.5343006867142</v>
      </c>
      <c r="L53">
        <v>1.51495410883623</v>
      </c>
      <c r="M53">
        <v>1.49783777336339</v>
      </c>
      <c r="N53">
        <v>2.65936331690045</v>
      </c>
      <c r="O53">
        <v>2.71641121522188</v>
      </c>
      <c r="P53">
        <v>2.78184161944701</v>
      </c>
    </row>
    <row r="54" spans="1:16">
      <c r="B54" t="s">
        <v>42</v>
      </c>
      <c r="C54">
        <v>0</v>
      </c>
      <c r="D54">
        <v>1</v>
      </c>
      <c r="E54">
        <v>0.866649278177044</v>
      </c>
      <c r="F54">
        <v>0.841499504928282</v>
      </c>
      <c r="G54">
        <v>0.798509438998178</v>
      </c>
      <c r="H54">
        <v>0.745024048188383</v>
      </c>
      <c r="I54">
        <v>0.684932420141402</v>
      </c>
      <c r="J54">
        <v>0.62047159558158</v>
      </c>
      <c r="K54">
        <v>0.552989765543451</v>
      </c>
      <c r="L54">
        <v>0.483314691007528</v>
      </c>
      <c r="M54">
        <v>0.411945721701192</v>
      </c>
      <c r="N54">
        <v>0.284596816226682</v>
      </c>
      <c r="O54">
        <v>0.147121545980633</v>
      </c>
      <c r="P54">
        <v>0</v>
      </c>
    </row>
    <row r="57" spans="1:16">
      <c r="A57" t="s">
        <v>92</v>
      </c>
      <c r="B57" t="s">
        <v>93</v>
      </c>
      <c r="C57">
        <v>13.814113417181</v>
      </c>
    </row>
    <row r="58" spans="1:16">
      <c r="B58" t="s">
        <v>94</v>
      </c>
      <c r="C58">
        <v>27.4862518782829</v>
      </c>
    </row>
    <row r="59" spans="1:16">
      <c r="B59" t="s">
        <v>95</v>
      </c>
      <c r="C59">
        <v>12.3452994225204</v>
      </c>
    </row>
    <row r="60" spans="1:16">
      <c r="B60" t="s">
        <v>96</v>
      </c>
      <c r="C60">
        <v>5.44943191967418</v>
      </c>
    </row>
    <row r="61" spans="1:16">
      <c r="B61" t="s">
        <v>97</v>
      </c>
      <c r="C61">
        <v>133.858318024185</v>
      </c>
    </row>
    <row r="62" spans="1:16">
      <c r="B62" t="s">
        <v>98</v>
      </c>
      <c r="C62">
        <v>65.0750316599642</v>
      </c>
    </row>
    <row r="63" spans="1:16">
      <c r="B63" t="s">
        <v>99</v>
      </c>
      <c r="C63">
        <v>0.486148583222199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12.3452994225204</v>
      </c>
      <c r="E65">
        <v>9.7516263088093</v>
      </c>
      <c r="F65">
        <v>9.54655353252734</v>
      </c>
      <c r="G65">
        <v>9.11374372713724</v>
      </c>
      <c r="H65">
        <v>8.52988579834104</v>
      </c>
      <c r="I65">
        <v>7.84027685639864</v>
      </c>
      <c r="J65">
        <v>7.07319288321723</v>
      </c>
      <c r="K65">
        <v>6.24686645096944</v>
      </c>
      <c r="L65">
        <v>5.3731543048829</v>
      </c>
      <c r="M65">
        <v>3.78420760383417</v>
      </c>
      <c r="N65">
        <v>1.98829368955263</v>
      </c>
      <c r="O65">
        <v>5.99520433297585e-15</v>
      </c>
    </row>
    <row r="66" spans="1:15">
      <c r="B66" t="s">
        <v>40</v>
      </c>
      <c r="C66">
        <v>0</v>
      </c>
      <c r="D66">
        <v>12.4293841524852</v>
      </c>
      <c r="E66">
        <v>1.11760359388584</v>
      </c>
      <c r="F66">
        <v>0.795927096686681</v>
      </c>
      <c r="G66">
        <v>0.592802283694155</v>
      </c>
      <c r="H66">
        <v>0.453544407765901</v>
      </c>
      <c r="I66">
        <v>0.352399113028298</v>
      </c>
      <c r="J66">
        <v>0.275666082276118</v>
      </c>
      <c r="K66">
        <v>0.21541229397786</v>
      </c>
      <c r="L66">
        <v>0.166702349186574</v>
      </c>
      <c r="M66">
        <v>0.284120393331763</v>
      </c>
      <c r="N66">
        <v>0.152296811561141</v>
      </c>
      <c r="O66">
        <v>0.0378100968130742</v>
      </c>
    </row>
    <row r="67" spans="1:15">
      <c r="B67" t="s">
        <v>41</v>
      </c>
      <c r="C67">
        <v>0</v>
      </c>
      <c r="D67">
        <v>0.0840847299647924</v>
      </c>
      <c r="E67">
        <v>3.71127670759691</v>
      </c>
      <c r="F67">
        <v>1.00099987296864</v>
      </c>
      <c r="G67">
        <v>1.02561208908425</v>
      </c>
      <c r="H67">
        <v>1.0374023365621</v>
      </c>
      <c r="I67">
        <v>1.0420080549707</v>
      </c>
      <c r="J67">
        <v>1.04275005545753</v>
      </c>
      <c r="K67">
        <v>1.04173872622565</v>
      </c>
      <c r="L67">
        <v>1.04041449527312</v>
      </c>
      <c r="M67">
        <v>1.87306709438049</v>
      </c>
      <c r="N67">
        <v>1.94821072584268</v>
      </c>
      <c r="O67">
        <v>2.0261037863657</v>
      </c>
    </row>
    <row r="68" spans="1:15">
      <c r="B68" t="s">
        <v>42</v>
      </c>
      <c r="C68">
        <v>0</v>
      </c>
      <c r="D68">
        <v>1</v>
      </c>
      <c r="E68">
        <v>0.789906018076833</v>
      </c>
      <c r="F68">
        <v>0.773294612450829</v>
      </c>
      <c r="G68">
        <v>0.738235940273096</v>
      </c>
      <c r="H68">
        <v>0.690941993904236</v>
      </c>
      <c r="I68">
        <v>0.635081952090717</v>
      </c>
      <c r="J68">
        <v>0.572946239790204</v>
      </c>
      <c r="K68">
        <v>0.506011740758095</v>
      </c>
      <c r="L68">
        <v>0.435238880887826</v>
      </c>
      <c r="M68">
        <v>0.306530240727171</v>
      </c>
      <c r="N68">
        <v>0.161056740829272</v>
      </c>
      <c r="O68">
        <v>4.85626482419645e-16</v>
      </c>
    </row>
    <row r="71" spans="1:15">
      <c r="A71" t="s">
        <v>102</v>
      </c>
      <c r="B71" t="s">
        <v>103</v>
      </c>
      <c r="C71">
        <v>17.9095274710852</v>
      </c>
    </row>
    <row r="72" spans="1:15">
      <c r="B72" t="s">
        <v>104</v>
      </c>
      <c r="C72">
        <v>25.7053498996105</v>
      </c>
    </row>
    <row r="73" spans="1:15">
      <c r="B73" t="s">
        <v>105</v>
      </c>
      <c r="C73">
        <v>18.7507965911054</v>
      </c>
    </row>
    <row r="74" spans="1:15">
      <c r="B74" t="s">
        <v>106</v>
      </c>
      <c r="C74">
        <v>9.08726818400472</v>
      </c>
    </row>
    <row r="75" spans="1:15">
      <c r="B75" t="s">
        <v>107</v>
      </c>
      <c r="C75">
        <v>244.56396125256</v>
      </c>
    </row>
    <row r="76" spans="1:15">
      <c r="B76" t="s">
        <v>108</v>
      </c>
      <c r="C76">
        <v>105.398752761646</v>
      </c>
    </row>
    <row r="77" spans="1:15">
      <c r="B77" t="s">
        <v>109</v>
      </c>
      <c r="C77">
        <v>0.430966002602491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18.7507965911054</v>
      </c>
      <c r="E79">
        <v>14.4069767831425</v>
      </c>
      <c r="F79">
        <v>13.7344907490138</v>
      </c>
      <c r="G79">
        <v>12.8593193550075</v>
      </c>
      <c r="H79">
        <v>11.8548996159964</v>
      </c>
      <c r="I79">
        <v>10.7637300307268</v>
      </c>
      <c r="J79">
        <v>9.61163478442338</v>
      </c>
      <c r="K79">
        <v>8.4146583207556</v>
      </c>
      <c r="L79">
        <v>7.1826654453718</v>
      </c>
      <c r="M79">
        <v>4.97784544372439</v>
      </c>
      <c r="N79">
        <v>2.58023186796002</v>
      </c>
      <c r="O79">
        <v>-1.77635683940025e-15</v>
      </c>
    </row>
    <row r="80" spans="1:15">
      <c r="B80" t="s">
        <v>40</v>
      </c>
      <c r="C80">
        <v>0</v>
      </c>
      <c r="D80">
        <v>19.0273920122102</v>
      </c>
      <c r="E80">
        <v>1.11760359388584</v>
      </c>
      <c r="F80">
        <v>0.795927096686681</v>
      </c>
      <c r="G80">
        <v>0.592802283694155</v>
      </c>
      <c r="H80">
        <v>0.453544407765901</v>
      </c>
      <c r="I80">
        <v>0.352399113028298</v>
      </c>
      <c r="J80">
        <v>0.275666082276118</v>
      </c>
      <c r="K80">
        <v>0.21541229397786</v>
      </c>
      <c r="L80">
        <v>0.166702349186574</v>
      </c>
      <c r="M80">
        <v>0.284120393331763</v>
      </c>
      <c r="N80">
        <v>0.152296811561141</v>
      </c>
      <c r="O80">
        <v>0.0378100968130742</v>
      </c>
    </row>
    <row r="81" spans="1:15">
      <c r="B81" t="s">
        <v>41</v>
      </c>
      <c r="C81">
        <v>0</v>
      </c>
      <c r="D81">
        <v>0.276595421104815</v>
      </c>
      <c r="E81">
        <v>5.46142340184871</v>
      </c>
      <c r="F81">
        <v>1.46841313081534</v>
      </c>
      <c r="G81">
        <v>1.46797367770049</v>
      </c>
      <c r="H81">
        <v>1.45796414677695</v>
      </c>
      <c r="I81">
        <v>1.44356869829797</v>
      </c>
      <c r="J81">
        <v>1.42776132857951</v>
      </c>
      <c r="K81">
        <v>1.41238875764564</v>
      </c>
      <c r="L81">
        <v>1.39869522457037</v>
      </c>
      <c r="M81">
        <v>2.48894039497917</v>
      </c>
      <c r="N81">
        <v>2.54991038732551</v>
      </c>
      <c r="O81">
        <v>2.6180419647731</v>
      </c>
    </row>
    <row r="82" spans="1:15">
      <c r="B82" t="s">
        <v>42</v>
      </c>
      <c r="C82">
        <v>0</v>
      </c>
      <c r="D82">
        <v>1</v>
      </c>
      <c r="E82">
        <v>0.768339452307674</v>
      </c>
      <c r="F82">
        <v>0.732475054181374</v>
      </c>
      <c r="G82">
        <v>0.685801229431898</v>
      </c>
      <c r="H82">
        <v>0.632234452461606</v>
      </c>
      <c r="I82">
        <v>0.574041213578769</v>
      </c>
      <c r="J82">
        <v>0.512598744150569</v>
      </c>
      <c r="K82">
        <v>0.448762711486464</v>
      </c>
      <c r="L82">
        <v>0.383059216203058</v>
      </c>
      <c r="M82">
        <v>0.265473811714521</v>
      </c>
      <c r="N82">
        <v>0.137606520097604</v>
      </c>
      <c r="O82">
        <v>-9.47350066312854e-17</v>
      </c>
    </row>
    <row r="85" spans="1:15">
      <c r="A85" t="s">
        <v>112</v>
      </c>
      <c r="B85" t="s">
        <v>113</v>
      </c>
      <c r="C85">
        <v>14.0704140630336</v>
      </c>
    </row>
    <row r="86" spans="1:15">
      <c r="B86" t="s">
        <v>114</v>
      </c>
      <c r="C86">
        <v>27.3558792485973</v>
      </c>
    </row>
    <row r="87" spans="1:15">
      <c r="B87" t="s">
        <v>115</v>
      </c>
      <c r="C87">
        <v>12.1273463328579</v>
      </c>
    </row>
    <row r="88" spans="1:15">
      <c r="B88" t="s">
        <v>116</v>
      </c>
      <c r="C88">
        <v>5.17286112448156</v>
      </c>
    </row>
    <row r="89" spans="1:15">
      <c r="B89" t="s">
        <v>117</v>
      </c>
      <c r="C89">
        <v>121.966454547599</v>
      </c>
    </row>
    <row r="90" spans="1:15">
      <c r="B90" t="s">
        <v>118</v>
      </c>
      <c r="C90">
        <v>52.6572150181956</v>
      </c>
    </row>
    <row r="91" spans="1:15">
      <c r="B91" t="s">
        <v>119</v>
      </c>
      <c r="C91">
        <v>0.431735227637083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12.1273463328579</v>
      </c>
      <c r="E93">
        <v>8.5550177219524</v>
      </c>
      <c r="F93">
        <v>8.22694142465051</v>
      </c>
      <c r="G93">
        <v>7.74265568947428</v>
      </c>
      <c r="H93">
        <v>7.14812022580874</v>
      </c>
      <c r="I93">
        <v>6.47219150282369</v>
      </c>
      <c r="J93">
        <v>5.7336201538892</v>
      </c>
      <c r="K93">
        <v>4.94473453575027</v>
      </c>
      <c r="L93">
        <v>3.50160196723357</v>
      </c>
      <c r="M93">
        <v>1.84814643538012</v>
      </c>
      <c r="N93">
        <v>-4.44089209850063e-16</v>
      </c>
    </row>
    <row r="94" spans="1:15">
      <c r="B94" t="s">
        <v>40</v>
      </c>
      <c r="C94">
        <v>0</v>
      </c>
      <c r="D94">
        <v>12.2064055049434</v>
      </c>
      <c r="E94">
        <v>0.795927096686681</v>
      </c>
      <c r="F94">
        <v>0.592802283694155</v>
      </c>
      <c r="G94">
        <v>0.453544407765901</v>
      </c>
      <c r="H94">
        <v>0.352399113028298</v>
      </c>
      <c r="I94">
        <v>0.275666082276118</v>
      </c>
      <c r="J94">
        <v>0.21541229397786</v>
      </c>
      <c r="K94">
        <v>0.166702349186574</v>
      </c>
      <c r="L94">
        <v>0.284120393331763</v>
      </c>
      <c r="M94">
        <v>0.152296811561141</v>
      </c>
      <c r="N94">
        <v>0.0378100968130742</v>
      </c>
    </row>
    <row r="95" spans="1:15">
      <c r="B95" t="s">
        <v>41</v>
      </c>
      <c r="C95">
        <v>0</v>
      </c>
      <c r="D95">
        <v>0.0790591720855605</v>
      </c>
      <c r="E95">
        <v>4.36825570759216</v>
      </c>
      <c r="F95">
        <v>0.92087858099604</v>
      </c>
      <c r="G95">
        <v>0.937830142942138</v>
      </c>
      <c r="H95">
        <v>0.946934576693833</v>
      </c>
      <c r="I95">
        <v>0.951594805261167</v>
      </c>
      <c r="J95">
        <v>0.953983642912349</v>
      </c>
      <c r="K95">
        <v>0.95558796732551</v>
      </c>
      <c r="L95">
        <v>1.72725296184846</v>
      </c>
      <c r="M95">
        <v>1.8057523434146</v>
      </c>
      <c r="N95">
        <v>1.88595653219319</v>
      </c>
    </row>
    <row r="96" spans="1:15">
      <c r="B96" t="s">
        <v>42</v>
      </c>
      <c r="C96">
        <v>0</v>
      </c>
      <c r="D96">
        <v>1</v>
      </c>
      <c r="E96">
        <v>0.705431962371966</v>
      </c>
      <c r="F96">
        <v>0.678379358422412</v>
      </c>
      <c r="G96">
        <v>0.638445994446147</v>
      </c>
      <c r="H96">
        <v>0.589421628575214</v>
      </c>
      <c r="I96">
        <v>0.533685715339712</v>
      </c>
      <c r="J96">
        <v>0.472784399531373</v>
      </c>
      <c r="K96">
        <v>0.40773425612106</v>
      </c>
      <c r="L96">
        <v>0.288736040938018</v>
      </c>
      <c r="M96">
        <v>0.152394958027441</v>
      </c>
      <c r="N96">
        <v>-3.66188280322172e-17</v>
      </c>
    </row>
    <row r="99" spans="1:14">
      <c r="A99" t="s">
        <v>122</v>
      </c>
      <c r="B99" t="s">
        <v>123</v>
      </c>
      <c r="C99">
        <v>18.1607361249281</v>
      </c>
    </row>
    <row r="100" spans="1:14">
      <c r="B100" t="s">
        <v>124</v>
      </c>
      <c r="C100">
        <v>25.5088594419556</v>
      </c>
    </row>
    <row r="101" spans="1:14">
      <c r="B101" t="s">
        <v>125</v>
      </c>
      <c r="C101">
        <v>18.5142077581345</v>
      </c>
    </row>
    <row r="102" spans="1:14">
      <c r="B102" t="s">
        <v>126</v>
      </c>
      <c r="C102">
        <v>8.72633045709604</v>
      </c>
    </row>
    <row r="103" spans="1:14">
      <c r="B103" t="s">
        <v>127</v>
      </c>
      <c r="C103">
        <v>226.931289378277</v>
      </c>
    </row>
    <row r="104" spans="1:14">
      <c r="B104" t="s">
        <v>128</v>
      </c>
      <c r="C104">
        <v>90.0380755131977</v>
      </c>
    </row>
    <row r="105" spans="1:14">
      <c r="B105" t="s">
        <v>129</v>
      </c>
      <c r="C105">
        <v>0.396763600823292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18.5142077581345</v>
      </c>
      <c r="E107">
        <v>12.791314621316</v>
      </c>
      <c r="F107">
        <v>12.0157686201047</v>
      </c>
      <c r="G107">
        <v>11.1060646896436</v>
      </c>
      <c r="H107">
        <v>10.1053316111865</v>
      </c>
      <c r="I107">
        <v>9.03994574540429</v>
      </c>
      <c r="J107">
        <v>7.9264443300227</v>
      </c>
      <c r="K107">
        <v>6.77514078053354</v>
      </c>
      <c r="L107">
        <v>4.70902319126337</v>
      </c>
      <c r="M107">
        <v>2.4469199461029</v>
      </c>
      <c r="N107">
        <v>-4.44089209850063e-16</v>
      </c>
    </row>
    <row r="108" spans="1:14">
      <c r="B108" t="s">
        <v>40</v>
      </c>
      <c r="C108">
        <v>0</v>
      </c>
      <c r="D108">
        <v>18.7755341550474</v>
      </c>
      <c r="E108">
        <v>0.795927096686681</v>
      </c>
      <c r="F108">
        <v>0.592802283694155</v>
      </c>
      <c r="G108">
        <v>0.453544407765901</v>
      </c>
      <c r="H108">
        <v>0.352399113028298</v>
      </c>
      <c r="I108">
        <v>0.275666082276118</v>
      </c>
      <c r="J108">
        <v>0.21541229397786</v>
      </c>
      <c r="K108">
        <v>0.166702349186574</v>
      </c>
      <c r="L108">
        <v>0.284120393331763</v>
      </c>
      <c r="M108">
        <v>0.152296811561141</v>
      </c>
      <c r="N108">
        <v>0.0378100968130742</v>
      </c>
    </row>
    <row r="109" spans="1:14">
      <c r="B109" t="s">
        <v>41</v>
      </c>
      <c r="C109">
        <v>0</v>
      </c>
      <c r="D109">
        <v>0.261326396912924</v>
      </c>
      <c r="E109">
        <v>6.51882023350518</v>
      </c>
      <c r="F109">
        <v>1.36834828490548</v>
      </c>
      <c r="G109">
        <v>1.36324833822698</v>
      </c>
      <c r="H109">
        <v>1.35313219148544</v>
      </c>
      <c r="I109">
        <v>1.34105194805832</v>
      </c>
      <c r="J109">
        <v>1.32891370935945</v>
      </c>
      <c r="K109">
        <v>1.31800589867574</v>
      </c>
      <c r="L109">
        <v>2.35023798260193</v>
      </c>
      <c r="M109">
        <v>2.41440005672161</v>
      </c>
      <c r="N109">
        <v>2.48473004291597</v>
      </c>
    </row>
    <row r="110" spans="1:14">
      <c r="B110" t="s">
        <v>42</v>
      </c>
      <c r="C110">
        <v>0</v>
      </c>
      <c r="D110">
        <v>1</v>
      </c>
      <c r="E110">
        <v>0.690891816080866</v>
      </c>
      <c r="F110">
        <v>0.649002580994878</v>
      </c>
      <c r="G110">
        <v>0.599867130947798</v>
      </c>
      <c r="H110">
        <v>0.545814962389981</v>
      </c>
      <c r="I110">
        <v>0.488270730430387</v>
      </c>
      <c r="J110">
        <v>0.428127653830615</v>
      </c>
      <c r="K110">
        <v>0.365942786698867</v>
      </c>
      <c r="L110">
        <v>0.254346459366828</v>
      </c>
      <c r="M110">
        <v>0.132164442468666</v>
      </c>
      <c r="N110">
        <v>-2.39864009117509e-17</v>
      </c>
    </row>
    <row r="113" spans="1:13">
      <c r="A113" t="s">
        <v>132</v>
      </c>
      <c r="B113" t="s">
        <v>133</v>
      </c>
      <c r="C113">
        <v>14.5166367818095</v>
      </c>
    </row>
    <row r="114" spans="1:13">
      <c r="B114" t="s">
        <v>134</v>
      </c>
      <c r="C114">
        <v>27.1615821003314</v>
      </c>
    </row>
    <row r="115" spans="1:13">
      <c r="B115" t="s">
        <v>135</v>
      </c>
      <c r="C115">
        <v>11.7596045719514</v>
      </c>
    </row>
    <row r="116" spans="1:13">
      <c r="B116" t="s">
        <v>136</v>
      </c>
      <c r="C116">
        <v>4.95515911123149</v>
      </c>
    </row>
    <row r="117" spans="1:13">
      <c r="B117" t="s">
        <v>137</v>
      </c>
      <c r="C117">
        <v>109.028333817092</v>
      </c>
    </row>
    <row r="118" spans="1:13">
      <c r="B118" t="s">
        <v>138</v>
      </c>
      <c r="C118">
        <v>42.8210138614848</v>
      </c>
    </row>
    <row r="119" spans="1:13">
      <c r="B119" t="s">
        <v>139</v>
      </c>
      <c r="C119">
        <v>0.392751245133418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11.7596045719514</v>
      </c>
      <c r="E121">
        <v>7.46519438885253</v>
      </c>
      <c r="F121">
        <v>7.06643935553083</v>
      </c>
      <c r="G121">
        <v>6.55357027912808</v>
      </c>
      <c r="H121">
        <v>5.95594225680629</v>
      </c>
      <c r="I121">
        <v>5.29275092707412</v>
      </c>
      <c r="J121">
        <v>4.57672975238547</v>
      </c>
      <c r="K121">
        <v>3.25884886952889</v>
      </c>
      <c r="L121">
        <v>1.72776249507937</v>
      </c>
      <c r="M121">
        <v>-2.44249065417534e-15</v>
      </c>
    </row>
    <row r="122" spans="1:13">
      <c r="B122" t="s">
        <v>40</v>
      </c>
      <c r="C122">
        <v>0</v>
      </c>
      <c r="D122">
        <v>11.8336782682019</v>
      </c>
      <c r="E122">
        <v>0.592802283694155</v>
      </c>
      <c r="F122">
        <v>0.453544407765901</v>
      </c>
      <c r="G122">
        <v>0.352399113028298</v>
      </c>
      <c r="H122">
        <v>0.275666082276118</v>
      </c>
      <c r="I122">
        <v>0.21541229397786</v>
      </c>
      <c r="J122">
        <v>0.166702349186574</v>
      </c>
      <c r="K122">
        <v>0.284120393331763</v>
      </c>
      <c r="L122">
        <v>0.152296811561141</v>
      </c>
      <c r="M122">
        <v>0.0378100968130742</v>
      </c>
    </row>
    <row r="123" spans="1:13">
      <c r="B123" t="s">
        <v>41</v>
      </c>
      <c r="C123">
        <v>0</v>
      </c>
      <c r="D123">
        <v>0.0740736962505036</v>
      </c>
      <c r="E123">
        <v>4.88721246679299</v>
      </c>
      <c r="F123">
        <v>0.852299441087601</v>
      </c>
      <c r="G123">
        <v>0.865268189431053</v>
      </c>
      <c r="H123">
        <v>0.873294104597906</v>
      </c>
      <c r="I123">
        <v>0.878603623710027</v>
      </c>
      <c r="J123">
        <v>0.882723523875224</v>
      </c>
      <c r="K123">
        <v>1.60200127618835</v>
      </c>
      <c r="L123">
        <v>1.68338318601066</v>
      </c>
      <c r="M123">
        <v>1.76557259189244</v>
      </c>
    </row>
    <row r="124" spans="1:13">
      <c r="B124" t="s">
        <v>42</v>
      </c>
      <c r="C124">
        <v>0</v>
      </c>
      <c r="D124">
        <v>1</v>
      </c>
      <c r="E124">
        <v>0.634816786838078</v>
      </c>
      <c r="F124">
        <v>0.600907905728861</v>
      </c>
      <c r="G124">
        <v>0.557295123235644</v>
      </c>
      <c r="H124">
        <v>0.50647470502641</v>
      </c>
      <c r="I124">
        <v>0.450078988174332</v>
      </c>
      <c r="J124">
        <v>0.389190786508395</v>
      </c>
      <c r="K124">
        <v>0.277122317301535</v>
      </c>
      <c r="L124">
        <v>0.146923519792525</v>
      </c>
      <c r="M124">
        <v>-2.07701767455778e-16</v>
      </c>
    </row>
    <row r="127" spans="1:13">
      <c r="A127" t="s">
        <v>142</v>
      </c>
      <c r="B127" t="s">
        <v>143</v>
      </c>
      <c r="C127">
        <v>18.588723086363</v>
      </c>
    </row>
    <row r="128" spans="1:13">
      <c r="B128" t="s">
        <v>144</v>
      </c>
      <c r="C128">
        <v>25.2616618566237</v>
      </c>
    </row>
    <row r="129" spans="1:13">
      <c r="B129" t="s">
        <v>145</v>
      </c>
      <c r="C129">
        <v>18.1047000626589</v>
      </c>
    </row>
    <row r="130" spans="1:13">
      <c r="B130" t="s">
        <v>146</v>
      </c>
      <c r="C130">
        <v>8.44121856786579</v>
      </c>
    </row>
    <row r="131" spans="1:13">
      <c r="B131" t="s">
        <v>147</v>
      </c>
      <c r="C131">
        <v>207.68677357593</v>
      </c>
    </row>
    <row r="132" spans="1:13">
      <c r="B132" t="s">
        <v>148</v>
      </c>
      <c r="C132">
        <v>77.3338893353882</v>
      </c>
    </row>
    <row r="133" spans="1:13">
      <c r="B133" t="s">
        <v>149</v>
      </c>
      <c r="C133">
        <v>0.37235827782319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18.1047000626589</v>
      </c>
      <c r="E135">
        <v>11.3020517258827</v>
      </c>
      <c r="F135">
        <v>10.4724855629737</v>
      </c>
      <c r="G135">
        <v>9.54826959261196</v>
      </c>
      <c r="H135">
        <v>8.55624736366262</v>
      </c>
      <c r="I135">
        <v>7.51337306025281</v>
      </c>
      <c r="J135">
        <v>6.43033966060949</v>
      </c>
      <c r="K135">
        <v>4.48157631084976</v>
      </c>
      <c r="L135">
        <v>2.33412652788414</v>
      </c>
      <c r="M135">
        <v>-3.99680288865056e-15</v>
      </c>
    </row>
    <row r="136" spans="1:13">
      <c r="B136" t="s">
        <v>40</v>
      </c>
      <c r="C136">
        <v>0</v>
      </c>
      <c r="D136">
        <v>18.3515683763506</v>
      </c>
      <c r="E136">
        <v>0.592802283694155</v>
      </c>
      <c r="F136">
        <v>0.453544407765901</v>
      </c>
      <c r="G136">
        <v>0.352399113028298</v>
      </c>
      <c r="H136">
        <v>0.275666082276118</v>
      </c>
      <c r="I136">
        <v>0.21541229397786</v>
      </c>
      <c r="J136">
        <v>0.166702349186574</v>
      </c>
      <c r="K136">
        <v>0.284120393331763</v>
      </c>
      <c r="L136">
        <v>0.152296811561141</v>
      </c>
      <c r="M136">
        <v>0.0378100968130742</v>
      </c>
    </row>
    <row r="137" spans="1:13">
      <c r="B137" t="s">
        <v>41</v>
      </c>
      <c r="C137">
        <v>0</v>
      </c>
      <c r="D137">
        <v>0.246868313691695</v>
      </c>
      <c r="E137">
        <v>7.39545062047038</v>
      </c>
      <c r="F137">
        <v>1.28311057067492</v>
      </c>
      <c r="G137">
        <v>1.27661508339001</v>
      </c>
      <c r="H137">
        <v>1.26768831122546</v>
      </c>
      <c r="I137">
        <v>1.25828659738766</v>
      </c>
      <c r="J137">
        <v>1.2497357488299</v>
      </c>
      <c r="K137">
        <v>2.23288374309149</v>
      </c>
      <c r="L137">
        <v>2.29974659452677</v>
      </c>
      <c r="M137">
        <v>2.37193662469721</v>
      </c>
    </row>
    <row r="138" spans="1:13">
      <c r="B138" t="s">
        <v>42</v>
      </c>
      <c r="C138">
        <v>0</v>
      </c>
      <c r="D138">
        <v>1</v>
      </c>
      <c r="E138">
        <v>0.624260644294973</v>
      </c>
      <c r="F138">
        <v>0.57844015789984</v>
      </c>
      <c r="G138">
        <v>0.527391757917345</v>
      </c>
      <c r="H138">
        <v>0.472598128334086</v>
      </c>
      <c r="I138">
        <v>0.414995721235349</v>
      </c>
      <c r="J138">
        <v>0.35517515553169</v>
      </c>
      <c r="K138">
        <v>0.247536622829397</v>
      </c>
      <c r="L138">
        <v>0.128923788839689</v>
      </c>
      <c r="M138">
        <v>-2.20760513834416e-16</v>
      </c>
    </row>
    <row r="141" spans="1:13">
      <c r="A141" t="s">
        <v>152</v>
      </c>
      <c r="B141" t="s">
        <v>153</v>
      </c>
      <c r="C141">
        <v>15.112986109797</v>
      </c>
    </row>
    <row r="142" spans="1:13">
      <c r="B142" t="s">
        <v>154</v>
      </c>
      <c r="C142">
        <v>26.9051736344092</v>
      </c>
    </row>
    <row r="143" spans="1:13">
      <c r="B143" t="s">
        <v>155</v>
      </c>
      <c r="C143">
        <v>11.2990524271504</v>
      </c>
    </row>
    <row r="144" spans="1:13">
      <c r="B144" t="s">
        <v>156</v>
      </c>
      <c r="C144">
        <v>4.7665361270032</v>
      </c>
    </row>
    <row r="145" spans="1:12">
      <c r="B145" t="s">
        <v>157</v>
      </c>
      <c r="C145">
        <v>95.8805305961047</v>
      </c>
    </row>
    <row r="146" spans="1:12">
      <c r="B146" t="s">
        <v>158</v>
      </c>
      <c r="C146">
        <v>34.8511215530484</v>
      </c>
    </row>
    <row r="147" spans="1:12">
      <c r="B147" t="s">
        <v>159</v>
      </c>
      <c r="C147">
        <v>0.363484863260282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11.2990524271504</v>
      </c>
      <c r="E149">
        <v>6.46450570772892</v>
      </c>
      <c r="F149">
        <v>6.02433192707748</v>
      </c>
      <c r="G149">
        <v>5.49640323618241</v>
      </c>
      <c r="H149">
        <v>4.90031139466466</v>
      </c>
      <c r="I149">
        <v>4.24915046963208</v>
      </c>
      <c r="J149">
        <v>3.04276231514995</v>
      </c>
      <c r="K149">
        <v>1.62060278791965</v>
      </c>
      <c r="L149">
        <v>2.22044604925031e-15</v>
      </c>
    </row>
    <row r="150" spans="1:12">
      <c r="B150" t="s">
        <v>40</v>
      </c>
      <c r="C150">
        <v>0</v>
      </c>
      <c r="D150">
        <v>11.3684272431133</v>
      </c>
      <c r="E150">
        <v>0.453544407765901</v>
      </c>
      <c r="F150">
        <v>0.352399113028298</v>
      </c>
      <c r="G150">
        <v>0.275666082276118</v>
      </c>
      <c r="H150">
        <v>0.21541229397786</v>
      </c>
      <c r="I150">
        <v>0.166702349186574</v>
      </c>
      <c r="J150">
        <v>0.284120393331763</v>
      </c>
      <c r="K150">
        <v>0.152296811561141</v>
      </c>
      <c r="L150">
        <v>0.0378100968130742</v>
      </c>
    </row>
    <row r="151" spans="1:12">
      <c r="B151" t="s">
        <v>41</v>
      </c>
      <c r="C151">
        <v>0</v>
      </c>
      <c r="D151">
        <v>0.0693748159629582</v>
      </c>
      <c r="E151">
        <v>5.28809112718736</v>
      </c>
      <c r="F151">
        <v>0.792572893679738</v>
      </c>
      <c r="G151">
        <v>0.803594773171191</v>
      </c>
      <c r="H151">
        <v>0.811504135495614</v>
      </c>
      <c r="I151">
        <v>0.817863274219151</v>
      </c>
      <c r="J151">
        <v>1.49050854781389</v>
      </c>
      <c r="K151">
        <v>1.57445633879144</v>
      </c>
      <c r="L151">
        <v>1.65841288473272</v>
      </c>
    </row>
    <row r="152" spans="1:12">
      <c r="B152" t="s">
        <v>42</v>
      </c>
      <c r="C152">
        <v>0</v>
      </c>
      <c r="D152">
        <v>1</v>
      </c>
      <c r="E152">
        <v>0.572128127505226</v>
      </c>
      <c r="F152">
        <v>0.533171428836074</v>
      </c>
      <c r="G152">
        <v>0.486448157632684</v>
      </c>
      <c r="H152">
        <v>0.433692243332702</v>
      </c>
      <c r="I152">
        <v>0.376062550114542</v>
      </c>
      <c r="J152">
        <v>0.269293583224601</v>
      </c>
      <c r="K152">
        <v>0.143428203238133</v>
      </c>
      <c r="L152">
        <v>1.96516129433547e-16</v>
      </c>
    </row>
    <row r="155" spans="1:12">
      <c r="A155" t="s">
        <v>162</v>
      </c>
      <c r="B155" t="s">
        <v>163</v>
      </c>
      <c r="C155">
        <v>19.1366294879121</v>
      </c>
    </row>
    <row r="156" spans="1:12">
      <c r="B156" t="s">
        <v>164</v>
      </c>
      <c r="C156">
        <v>24.9641805445844</v>
      </c>
    </row>
    <row r="157" spans="1:12">
      <c r="B157" t="s">
        <v>165</v>
      </c>
      <c r="C157">
        <v>17.5980852289533</v>
      </c>
    </row>
    <row r="158" spans="1:12">
      <c r="B158" t="s">
        <v>166</v>
      </c>
      <c r="C158">
        <v>8.19127848936199</v>
      </c>
    </row>
    <row r="159" spans="1:12">
      <c r="B159" t="s">
        <v>167</v>
      </c>
      <c r="C159">
        <v>188.048110732244</v>
      </c>
    </row>
    <row r="160" spans="1:12">
      <c r="B160" t="s">
        <v>168</v>
      </c>
      <c r="C160">
        <v>66.6668056139298</v>
      </c>
    </row>
    <row r="161" spans="1:12">
      <c r="B161" t="s">
        <v>169</v>
      </c>
      <c r="C161">
        <v>0.354519943616209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17.5980852289533</v>
      </c>
      <c r="E163">
        <v>9.92636991009413</v>
      </c>
      <c r="F163">
        <v>9.068108117648</v>
      </c>
      <c r="G163">
        <v>8.13932192148461</v>
      </c>
      <c r="H163">
        <v>7.15732489408007</v>
      </c>
      <c r="I163">
        <v>6.13313717903372</v>
      </c>
      <c r="J163">
        <v>4.28552770955612</v>
      </c>
      <c r="K163">
        <v>2.23690386280865</v>
      </c>
      <c r="L163">
        <v>-4.88498130835069e-15</v>
      </c>
    </row>
    <row r="164" spans="1:12">
      <c r="B164" t="s">
        <v>40</v>
      </c>
      <c r="C164">
        <v>0</v>
      </c>
      <c r="D164">
        <v>17.8319493967117</v>
      </c>
      <c r="E164">
        <v>0.453544407765901</v>
      </c>
      <c r="F164">
        <v>0.352399113028298</v>
      </c>
      <c r="G164">
        <v>0.275666082276118</v>
      </c>
      <c r="H164">
        <v>0.21541229397786</v>
      </c>
      <c r="I164">
        <v>0.166702349186574</v>
      </c>
      <c r="J164">
        <v>0.284120393331763</v>
      </c>
      <c r="K164">
        <v>0.152296811561141</v>
      </c>
      <c r="L164">
        <v>0.0378100968130742</v>
      </c>
    </row>
    <row r="165" spans="1:12">
      <c r="B165" t="s">
        <v>41</v>
      </c>
      <c r="C165">
        <v>0</v>
      </c>
      <c r="D165">
        <v>0.233864167758416</v>
      </c>
      <c r="E165">
        <v>8.1252597266251</v>
      </c>
      <c r="F165">
        <v>1.21066090547443</v>
      </c>
      <c r="G165">
        <v>1.20445227843951</v>
      </c>
      <c r="H165">
        <v>1.19740932138239</v>
      </c>
      <c r="I165">
        <v>1.19089006423293</v>
      </c>
      <c r="J165">
        <v>2.13172986280936</v>
      </c>
      <c r="K165">
        <v>2.20092065830861</v>
      </c>
      <c r="L165">
        <v>2.27471395962173</v>
      </c>
    </row>
    <row r="166" spans="1:12">
      <c r="B166" t="s">
        <v>42</v>
      </c>
      <c r="C166">
        <v>0</v>
      </c>
      <c r="D166">
        <v>1</v>
      </c>
      <c r="E166">
        <v>0.564059656545061</v>
      </c>
      <c r="F166">
        <v>0.515289476080537</v>
      </c>
      <c r="G166">
        <v>0.462511791231318</v>
      </c>
      <c r="H166">
        <v>0.406710434741187</v>
      </c>
      <c r="I166">
        <v>0.348511619260892</v>
      </c>
      <c r="J166">
        <v>0.243522386316515</v>
      </c>
      <c r="K166">
        <v>0.127110639237522</v>
      </c>
      <c r="L166">
        <v>-2.77585955789875e-16</v>
      </c>
    </row>
    <row r="169" spans="1:12">
      <c r="A169" t="s">
        <v>172</v>
      </c>
      <c r="B169" t="s">
        <v>173</v>
      </c>
      <c r="C169">
        <v>15.8714604698491</v>
      </c>
    </row>
    <row r="170" spans="1:12">
      <c r="B170" t="s">
        <v>174</v>
      </c>
      <c r="C170">
        <v>26.5837928301682</v>
      </c>
    </row>
    <row r="171" spans="1:12">
      <c r="B171" t="s">
        <v>175</v>
      </c>
      <c r="C171">
        <v>10.7612545090384</v>
      </c>
    </row>
    <row r="172" spans="1:12">
      <c r="B172" t="s">
        <v>176</v>
      </c>
      <c r="C172">
        <v>4.59717115607182</v>
      </c>
    </row>
    <row r="173" spans="1:12">
      <c r="B173" t="s">
        <v>177</v>
      </c>
      <c r="C173">
        <v>82.8616597195958</v>
      </c>
    </row>
    <row r="174" spans="1:12">
      <c r="B174" t="s">
        <v>178</v>
      </c>
      <c r="C174">
        <v>28.2879159721998</v>
      </c>
    </row>
    <row r="175" spans="1:12">
      <c r="B175" t="s">
        <v>179</v>
      </c>
      <c r="C175">
        <v>0.341387272086103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10.7612545090384</v>
      </c>
      <c r="E177">
        <v>5.53378246499886</v>
      </c>
      <c r="F177">
        <v>5.07045787810747</v>
      </c>
      <c r="G177">
        <v>4.53656035361492</v>
      </c>
      <c r="H177">
        <v>3.94551820201551</v>
      </c>
      <c r="I177">
        <v>2.84247232746803</v>
      </c>
      <c r="J177">
        <v>1.52127677252408</v>
      </c>
      <c r="K177">
        <v>1.11022302462516e-15</v>
      </c>
    </row>
    <row r="178" spans="1:11">
      <c r="B178" t="s">
        <v>40</v>
      </c>
      <c r="C178">
        <v>0</v>
      </c>
      <c r="D178">
        <v>10.8261919037972</v>
      </c>
      <c r="E178">
        <v>0.352399113028298</v>
      </c>
      <c r="F178">
        <v>0.275666082276118</v>
      </c>
      <c r="G178">
        <v>0.21541229397786</v>
      </c>
      <c r="H178">
        <v>0.166702349186574</v>
      </c>
      <c r="I178">
        <v>0.284120393331763</v>
      </c>
      <c r="J178">
        <v>0.152296811561141</v>
      </c>
      <c r="K178">
        <v>0.0378100968130742</v>
      </c>
    </row>
    <row r="179" spans="1:11">
      <c r="B179" t="s">
        <v>41</v>
      </c>
      <c r="C179">
        <v>0</v>
      </c>
      <c r="D179">
        <v>0.0649373947588134</v>
      </c>
      <c r="E179">
        <v>5.57987115706785</v>
      </c>
      <c r="F179">
        <v>0.738990669167508</v>
      </c>
      <c r="G179">
        <v>0.749309818470411</v>
      </c>
      <c r="H179">
        <v>0.757744500785986</v>
      </c>
      <c r="I179">
        <v>1.38716626787924</v>
      </c>
      <c r="J179">
        <v>1.4734923665051</v>
      </c>
      <c r="K179">
        <v>1.55908686933715</v>
      </c>
    </row>
    <row r="180" spans="1:11">
      <c r="B180" t="s">
        <v>42</v>
      </c>
      <c r="C180">
        <v>0</v>
      </c>
      <c r="D180">
        <v>1</v>
      </c>
      <c r="E180">
        <v>0.514232096299834</v>
      </c>
      <c r="F180">
        <v>0.471177210226631</v>
      </c>
      <c r="G180">
        <v>0.421564265560734</v>
      </c>
      <c r="H180">
        <v>0.366641101063231</v>
      </c>
      <c r="I180">
        <v>0.264139494617531</v>
      </c>
      <c r="J180">
        <v>0.141366117792898</v>
      </c>
      <c r="K180">
        <v>1.03168550069388e-16</v>
      </c>
    </row>
    <row r="183" spans="1:11">
      <c r="A183" t="s">
        <v>182</v>
      </c>
      <c r="B183" t="s">
        <v>183</v>
      </c>
      <c r="C183">
        <v>19.8097462249599</v>
      </c>
    </row>
    <row r="184" spans="1:11">
      <c r="B184" t="s">
        <v>184</v>
      </c>
      <c r="C184">
        <v>24.6163345817323</v>
      </c>
    </row>
    <row r="185" spans="1:11">
      <c r="B185" t="s">
        <v>185</v>
      </c>
      <c r="C185">
        <v>17.0076049592429</v>
      </c>
    </row>
    <row r="186" spans="1:11">
      <c r="B186" t="s">
        <v>186</v>
      </c>
      <c r="C186">
        <v>7.96692484723701</v>
      </c>
    </row>
    <row r="187" spans="1:11">
      <c r="B187" t="s">
        <v>187</v>
      </c>
      <c r="C187">
        <v>168.375289096505</v>
      </c>
    </row>
    <row r="188" spans="1:11">
      <c r="B188" t="s">
        <v>188</v>
      </c>
      <c r="C188">
        <v>57.5542768929656</v>
      </c>
    </row>
    <row r="189" spans="1:11">
      <c r="B189" t="s">
        <v>189</v>
      </c>
      <c r="C189">
        <v>0.34182139910078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17.0076049592429</v>
      </c>
      <c r="E191">
        <v>8.63672830349264</v>
      </c>
      <c r="F191">
        <v>7.76475372069988</v>
      </c>
      <c r="G191">
        <v>6.83744918608938</v>
      </c>
      <c r="H191">
        <v>5.86612877050139</v>
      </c>
      <c r="I191">
        <v>4.10939652535853</v>
      </c>
      <c r="J191">
        <v>2.14955846469003</v>
      </c>
      <c r="K191">
        <v>3.5527136788005e-15</v>
      </c>
    </row>
    <row r="192" spans="1:11">
      <c r="B192" t="s">
        <v>40</v>
      </c>
      <c r="C192">
        <v>0</v>
      </c>
      <c r="D192">
        <v>17.2297164205386</v>
      </c>
      <c r="E192">
        <v>0.352399113028298</v>
      </c>
      <c r="F192">
        <v>0.275666082276118</v>
      </c>
      <c r="G192">
        <v>0.21541229397786</v>
      </c>
      <c r="H192">
        <v>0.166702349186574</v>
      </c>
      <c r="I192">
        <v>0.284120393331763</v>
      </c>
      <c r="J192">
        <v>0.152296811561141</v>
      </c>
      <c r="K192">
        <v>0.0378100968130742</v>
      </c>
    </row>
    <row r="193" spans="1:11">
      <c r="B193" t="s">
        <v>41</v>
      </c>
      <c r="C193">
        <v>0</v>
      </c>
      <c r="D193">
        <v>0.222111461295638</v>
      </c>
      <c r="E193">
        <v>8.72327576877859</v>
      </c>
      <c r="F193">
        <v>1.14764066506888</v>
      </c>
      <c r="G193">
        <v>1.14271682858836</v>
      </c>
      <c r="H193">
        <v>1.13802276477457</v>
      </c>
      <c r="I193">
        <v>2.04085263847462</v>
      </c>
      <c r="J193">
        <v>2.11213487222963</v>
      </c>
      <c r="K193">
        <v>2.1873685615031</v>
      </c>
    </row>
    <row r="194" spans="1:11">
      <c r="B194" t="s">
        <v>42</v>
      </c>
      <c r="C194">
        <v>0</v>
      </c>
      <c r="D194">
        <v>1</v>
      </c>
      <c r="E194">
        <v>0.50781566976595</v>
      </c>
      <c r="F194">
        <v>0.456545982771081</v>
      </c>
      <c r="G194">
        <v>0.402023048070241</v>
      </c>
      <c r="H194">
        <v>0.344912101648586</v>
      </c>
      <c r="I194">
        <v>0.241621118035508</v>
      </c>
      <c r="J194">
        <v>0.126388075795577</v>
      </c>
      <c r="K194">
        <v>2.08889710650867e-16</v>
      </c>
    </row>
    <row r="197" spans="1:11">
      <c r="A197" t="s">
        <v>192</v>
      </c>
      <c r="B197" t="s">
        <v>193</v>
      </c>
      <c r="C197">
        <v>16.8224008068785</v>
      </c>
    </row>
    <row r="198" spans="1:11">
      <c r="B198" t="s">
        <v>194</v>
      </c>
      <c r="C198">
        <v>26.1878493741058</v>
      </c>
    </row>
    <row r="199" spans="1:11">
      <c r="B199" t="s">
        <v>195</v>
      </c>
      <c r="C199">
        <v>10.1540028115334</v>
      </c>
    </row>
    <row r="200" spans="1:11">
      <c r="B200" t="s">
        <v>196</v>
      </c>
      <c r="C200">
        <v>4.44155928642233</v>
      </c>
    </row>
    <row r="201" spans="1:11">
      <c r="B201" t="s">
        <v>197</v>
      </c>
      <c r="C201">
        <v>70.2076765826022</v>
      </c>
    </row>
    <row r="202" spans="1:11">
      <c r="B202" t="s">
        <v>198</v>
      </c>
      <c r="C202">
        <v>22.8418553876172</v>
      </c>
    </row>
    <row r="203" spans="1:11">
      <c r="B203" t="s">
        <v>199</v>
      </c>
      <c r="C203">
        <v>0.32534697770183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10.1540028115334</v>
      </c>
      <c r="E205">
        <v>4.66163846641349</v>
      </c>
      <c r="F205">
        <v>4.18743461768223</v>
      </c>
      <c r="G205">
        <v>3.65409404944504</v>
      </c>
      <c r="H205">
        <v>2.65023538115552</v>
      </c>
      <c r="I205">
        <v>1.42594434922113</v>
      </c>
      <c r="J205">
        <v>-6.66133814775094e-16</v>
      </c>
    </row>
    <row r="206" spans="1:11">
      <c r="B206" t="s">
        <v>40</v>
      </c>
      <c r="C206">
        <v>0</v>
      </c>
      <c r="D206">
        <v>10.2147017627873</v>
      </c>
      <c r="E206">
        <v>0.275666082276118</v>
      </c>
      <c r="F206">
        <v>0.21541229397786</v>
      </c>
      <c r="G206">
        <v>0.166702349186574</v>
      </c>
      <c r="H206">
        <v>0.284120393331763</v>
      </c>
      <c r="I206">
        <v>0.152296811561141</v>
      </c>
      <c r="J206">
        <v>0.0378100968130742</v>
      </c>
    </row>
    <row r="207" spans="1:11">
      <c r="B207" t="s">
        <v>41</v>
      </c>
      <c r="C207">
        <v>0</v>
      </c>
      <c r="D207">
        <v>0.0606989512538776</v>
      </c>
      <c r="E207">
        <v>5.768030427396</v>
      </c>
      <c r="F207">
        <v>0.68961614270912</v>
      </c>
      <c r="G207">
        <v>0.700042917423769</v>
      </c>
      <c r="H207">
        <v>1.28797906162128</v>
      </c>
      <c r="I207">
        <v>1.37658784349553</v>
      </c>
      <c r="J207">
        <v>1.46375444603421</v>
      </c>
    </row>
    <row r="208" spans="1:11">
      <c r="B208" t="s">
        <v>42</v>
      </c>
      <c r="C208">
        <v>0</v>
      </c>
      <c r="D208">
        <v>1</v>
      </c>
      <c r="E208">
        <v>0.459093674971076</v>
      </c>
      <c r="F208">
        <v>0.412392501302635</v>
      </c>
      <c r="G208">
        <v>0.359867346628519</v>
      </c>
      <c r="H208">
        <v>0.261004003085883</v>
      </c>
      <c r="I208">
        <v>0.140431746542504</v>
      </c>
      <c r="J208">
        <v>-6.56030756677031e-17</v>
      </c>
    </row>
    <row r="211" spans="1:10">
      <c r="A211" t="s">
        <v>202</v>
      </c>
      <c r="B211" t="s">
        <v>203</v>
      </c>
      <c r="C211">
        <v>20.6179648816036</v>
      </c>
    </row>
    <row r="212" spans="1:10">
      <c r="B212" t="s">
        <v>204</v>
      </c>
      <c r="C212">
        <v>24.2133555564227</v>
      </c>
    </row>
    <row r="213" spans="1:10">
      <c r="B213" t="s">
        <v>205</v>
      </c>
      <c r="C213">
        <v>16.3447129139996</v>
      </c>
    </row>
    <row r="214" spans="1:10">
      <c r="B214" t="s">
        <v>206</v>
      </c>
      <c r="C214">
        <v>7.76092443445733</v>
      </c>
    </row>
    <row r="215" spans="1:10">
      <c r="B215" t="s">
        <v>207</v>
      </c>
      <c r="C215">
        <v>148.970383416168</v>
      </c>
    </row>
    <row r="216" spans="1:10">
      <c r="B216" t="s">
        <v>208</v>
      </c>
      <c r="C216">
        <v>49.7058238089791</v>
      </c>
    </row>
    <row r="217" spans="1:10">
      <c r="B217" t="s">
        <v>209</v>
      </c>
      <c r="C217">
        <v>0.33366245470497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16.3447129139996</v>
      </c>
      <c r="E219">
        <v>7.41752877002131</v>
      </c>
      <c r="F219">
        <v>6.54092420960272</v>
      </c>
      <c r="G219">
        <v>5.61861181287078</v>
      </c>
      <c r="H219">
        <v>3.94612281013698</v>
      </c>
      <c r="I219">
        <v>2.06858922733832</v>
      </c>
      <c r="J219">
        <v>-5.77315972805081e-15</v>
      </c>
    </row>
    <row r="220" spans="1:10">
      <c r="B220" t="s">
        <v>40</v>
      </c>
      <c r="C220">
        <v>0</v>
      </c>
      <c r="D220">
        <v>16.556156367542</v>
      </c>
      <c r="E220">
        <v>0.275666082276118</v>
      </c>
      <c r="F220">
        <v>0.21541229397786</v>
      </c>
      <c r="G220">
        <v>0.166702349186574</v>
      </c>
      <c r="H220">
        <v>0.284120393331763</v>
      </c>
      <c r="I220">
        <v>0.152296811561141</v>
      </c>
      <c r="J220">
        <v>0.0378100968130742</v>
      </c>
    </row>
    <row r="221" spans="1:10">
      <c r="B221" t="s">
        <v>41</v>
      </c>
      <c r="C221">
        <v>0</v>
      </c>
      <c r="D221">
        <v>0.211443453542418</v>
      </c>
      <c r="E221">
        <v>9.20285022625441</v>
      </c>
      <c r="F221">
        <v>1.09201685439645</v>
      </c>
      <c r="G221">
        <v>1.08901474591851</v>
      </c>
      <c r="H221">
        <v>1.95660939606557</v>
      </c>
      <c r="I221">
        <v>2.0298303943598</v>
      </c>
      <c r="J221">
        <v>2.1063993241514</v>
      </c>
    </row>
    <row r="222" spans="1:10">
      <c r="B222" t="s">
        <v>42</v>
      </c>
      <c r="C222">
        <v>0</v>
      </c>
      <c r="D222">
        <v>1</v>
      </c>
      <c r="E222">
        <v>0.453818235232999</v>
      </c>
      <c r="F222">
        <v>0.400185934376386</v>
      </c>
      <c r="G222">
        <v>0.343757142902053</v>
      </c>
      <c r="H222">
        <v>0.241431148463736</v>
      </c>
      <c r="I222">
        <v>0.126560144446865</v>
      </c>
      <c r="J222">
        <v>-3.53212672405275e-16</v>
      </c>
    </row>
    <row r="225" spans="1:9">
      <c r="A225" t="s">
        <v>212</v>
      </c>
      <c r="B225" t="s">
        <v>213</v>
      </c>
      <c r="C225">
        <v>18.0139319246789</v>
      </c>
    </row>
    <row r="226" spans="1:9">
      <c r="B226" t="s">
        <v>214</v>
      </c>
      <c r="C226">
        <v>25.6998747743702</v>
      </c>
    </row>
    <row r="227" spans="1:9">
      <c r="B227" t="s">
        <v>215</v>
      </c>
      <c r="C227">
        <v>9.48248828239856</v>
      </c>
    </row>
    <row r="228" spans="1:9">
      <c r="B228" t="s">
        <v>216</v>
      </c>
      <c r="C228">
        <v>4.29572787723918</v>
      </c>
    </row>
    <row r="229" spans="1:9">
      <c r="B229" t="s">
        <v>217</v>
      </c>
      <c r="C229">
        <v>58.1141067592712</v>
      </c>
    </row>
    <row r="230" spans="1:9">
      <c r="B230" t="s">
        <v>218</v>
      </c>
      <c r="C230">
        <v>18.3198845629895</v>
      </c>
    </row>
    <row r="231" spans="1:9">
      <c r="B231" t="s">
        <v>219</v>
      </c>
      <c r="C231">
        <v>0.31523988898043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9.48248828239856</v>
      </c>
      <c r="E233">
        <v>3.84223200903717</v>
      </c>
      <c r="F233">
        <v>3.36594463123973</v>
      </c>
      <c r="G233">
        <v>2.46015860217572</v>
      </c>
      <c r="H233">
        <v>1.3316831767392</v>
      </c>
      <c r="I233">
        <v>1.99840144432528e-15</v>
      </c>
    </row>
    <row r="234" spans="1:9">
      <c r="B234" t="s">
        <v>40</v>
      </c>
      <c r="C234">
        <v>0</v>
      </c>
      <c r="D234">
        <v>9.539078579138</v>
      </c>
      <c r="E234">
        <v>0.21541229397786</v>
      </c>
      <c r="F234">
        <v>0.166702349186574</v>
      </c>
      <c r="G234">
        <v>0.284120393331763</v>
      </c>
      <c r="H234">
        <v>0.152296811561141</v>
      </c>
      <c r="I234">
        <v>0.0378100968130742</v>
      </c>
    </row>
    <row r="235" spans="1:9">
      <c r="B235" t="s">
        <v>41</v>
      </c>
      <c r="C235">
        <v>0</v>
      </c>
      <c r="D235">
        <v>0.0565902967394398</v>
      </c>
      <c r="E235">
        <v>5.85566856733926</v>
      </c>
      <c r="F235">
        <v>0.642989726984011</v>
      </c>
      <c r="G235">
        <v>1.18990642239577</v>
      </c>
      <c r="H235">
        <v>1.28077223699766</v>
      </c>
      <c r="I235">
        <v>1.36949327355227</v>
      </c>
    </row>
    <row r="236" spans="1:9">
      <c r="B236" t="s">
        <v>42</v>
      </c>
      <c r="C236">
        <v>0</v>
      </c>
      <c r="D236">
        <v>1</v>
      </c>
      <c r="E236">
        <v>0.405192381431057</v>
      </c>
      <c r="F236">
        <v>0.35496428057682</v>
      </c>
      <c r="G236">
        <v>0.25944230342391</v>
      </c>
      <c r="H236">
        <v>0.140436047699746</v>
      </c>
      <c r="I236">
        <v>2.10746523993573e-16</v>
      </c>
    </row>
    <row r="239" spans="1:9">
      <c r="A239" t="s">
        <v>222</v>
      </c>
      <c r="B239" t="s">
        <v>223</v>
      </c>
      <c r="C239">
        <v>21.5607758496341</v>
      </c>
    </row>
    <row r="240" spans="1:9">
      <c r="B240" t="s">
        <v>224</v>
      </c>
      <c r="C240">
        <v>23.7447666318469</v>
      </c>
    </row>
    <row r="241" spans="1:9">
      <c r="B241" t="s">
        <v>225</v>
      </c>
      <c r="C241">
        <v>15.6305414639229</v>
      </c>
    </row>
    <row r="242" spans="1:9">
      <c r="B242" t="s">
        <v>226</v>
      </c>
      <c r="C242">
        <v>7.56252796682587</v>
      </c>
    </row>
    <row r="243" spans="1:9">
      <c r="B243" t="s">
        <v>227</v>
      </c>
      <c r="C243">
        <v>130.180081049529</v>
      </c>
    </row>
    <row r="244" spans="1:9">
      <c r="B244" t="s">
        <v>228</v>
      </c>
      <c r="C244">
        <v>42.9611309190849</v>
      </c>
    </row>
    <row r="245" spans="1:9">
      <c r="B245" t="s">
        <v>229</v>
      </c>
      <c r="C245">
        <v>0.330013090887073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15.6305414639229</v>
      </c>
      <c r="E247">
        <v>6.26344997197395</v>
      </c>
      <c r="F247">
        <v>5.386996992654</v>
      </c>
      <c r="G247">
        <v>3.79333888551553</v>
      </c>
      <c r="H247">
        <v>1.99282199291597</v>
      </c>
      <c r="I247">
        <v>-1.99840144432528e-15</v>
      </c>
    </row>
    <row r="248" spans="1:9">
      <c r="B248" t="s">
        <v>40</v>
      </c>
      <c r="C248">
        <v>0</v>
      </c>
      <c r="D248">
        <v>15.8324072475876</v>
      </c>
      <c r="E248">
        <v>0.21541229397786</v>
      </c>
      <c r="F248">
        <v>0.166702349186574</v>
      </c>
      <c r="G248">
        <v>0.284120393331763</v>
      </c>
      <c r="H248">
        <v>0.152296811561141</v>
      </c>
      <c r="I248">
        <v>0.0378100968130742</v>
      </c>
    </row>
    <row r="249" spans="1:9">
      <c r="B249" t="s">
        <v>41</v>
      </c>
      <c r="C249">
        <v>0</v>
      </c>
      <c r="D249">
        <v>0.201865783664661</v>
      </c>
      <c r="E249">
        <v>9.58250378592682</v>
      </c>
      <c r="F249">
        <v>1.04315532850652</v>
      </c>
      <c r="G249">
        <v>1.87777850047022</v>
      </c>
      <c r="H249">
        <v>1.9528137041607</v>
      </c>
      <c r="I249">
        <v>2.03063208972905</v>
      </c>
    </row>
    <row r="250" spans="1:9">
      <c r="B250" t="s">
        <v>42</v>
      </c>
      <c r="C250">
        <v>0</v>
      </c>
      <c r="D250">
        <v>1</v>
      </c>
      <c r="E250">
        <v>0.400718681846737</v>
      </c>
      <c r="F250">
        <v>0.344645577703614</v>
      </c>
      <c r="G250">
        <v>0.242687618613277</v>
      </c>
      <c r="H250">
        <v>0.127495390835668</v>
      </c>
      <c r="I250">
        <v>-1.27852349129288e-16</v>
      </c>
    </row>
    <row r="253" spans="1:9">
      <c r="A253" t="s">
        <v>232</v>
      </c>
      <c r="B253" t="s">
        <v>233</v>
      </c>
      <c r="C253">
        <v>19.5480364351998</v>
      </c>
    </row>
    <row r="254" spans="1:9">
      <c r="B254" t="s">
        <v>234</v>
      </c>
      <c r="C254">
        <v>25.0949704621433</v>
      </c>
    </row>
    <row r="255" spans="1:9">
      <c r="B255" t="s">
        <v>235</v>
      </c>
      <c r="C255">
        <v>8.73763325257219</v>
      </c>
    </row>
    <row r="256" spans="1:9">
      <c r="B256" t="s">
        <v>236</v>
      </c>
      <c r="C256">
        <v>4.16188440046957</v>
      </c>
    </row>
    <row r="257" spans="1:8">
      <c r="B257" t="s">
        <v>237</v>
      </c>
      <c r="C257">
        <v>46.6839262351714</v>
      </c>
    </row>
    <row r="258" spans="1:8">
      <c r="B258" t="s">
        <v>238</v>
      </c>
      <c r="C258">
        <v>14.5641713166929</v>
      </c>
    </row>
    <row r="259" spans="1:8">
      <c r="B259" t="s">
        <v>239</v>
      </c>
      <c r="C259">
        <v>0.311974002429134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8.73763325257219</v>
      </c>
      <c r="E261">
        <v>3.0693038202461</v>
      </c>
      <c r="F261">
        <v>2.2644805049621</v>
      </c>
      <c r="G261">
        <v>1.23464424872607</v>
      </c>
      <c r="H261">
        <v>-8.88178419700125e-16</v>
      </c>
    </row>
    <row r="262" spans="1:8">
      <c r="B262" t="s">
        <v>40</v>
      </c>
      <c r="C262">
        <v>0</v>
      </c>
      <c r="D262">
        <v>8.79009472386469</v>
      </c>
      <c r="E262">
        <v>0.166702349186574</v>
      </c>
      <c r="F262">
        <v>0.284120393331763</v>
      </c>
      <c r="G262">
        <v>0.152296811561141</v>
      </c>
      <c r="H262">
        <v>0.0378100968130742</v>
      </c>
    </row>
    <row r="263" spans="1:8">
      <c r="B263" t="s">
        <v>41</v>
      </c>
      <c r="C263">
        <v>0</v>
      </c>
      <c r="D263">
        <v>0.0524614712925028</v>
      </c>
      <c r="E263">
        <v>5.83503178151267</v>
      </c>
      <c r="F263">
        <v>1.08894370861577</v>
      </c>
      <c r="G263">
        <v>1.18213306779717</v>
      </c>
      <c r="H263">
        <v>1.27245434553914</v>
      </c>
    </row>
    <row r="264" spans="1:8">
      <c r="B264" t="s">
        <v>42</v>
      </c>
      <c r="C264">
        <v>0</v>
      </c>
      <c r="D264">
        <v>1</v>
      </c>
      <c r="E264">
        <v>0.351274050022934</v>
      </c>
      <c r="F264">
        <v>0.259164059591935</v>
      </c>
      <c r="G264">
        <v>0.141301907855038</v>
      </c>
      <c r="H264">
        <v>-1.01649771056557e-16</v>
      </c>
    </row>
    <row r="267" spans="1:8">
      <c r="A267" t="s">
        <v>242</v>
      </c>
      <c r="B267" t="s">
        <v>243</v>
      </c>
      <c r="C267">
        <v>22.6760618538484</v>
      </c>
    </row>
    <row r="268" spans="1:8">
      <c r="B268" t="s">
        <v>244</v>
      </c>
      <c r="C268">
        <v>23.1996213207162</v>
      </c>
    </row>
    <row r="269" spans="1:8">
      <c r="B269" t="s">
        <v>245</v>
      </c>
      <c r="C269">
        <v>14.8593977288099</v>
      </c>
    </row>
    <row r="270" spans="1:8">
      <c r="B270" t="s">
        <v>246</v>
      </c>
      <c r="C270">
        <v>7.37263305989561</v>
      </c>
    </row>
    <row r="271" spans="1:8">
      <c r="B271" t="s">
        <v>247</v>
      </c>
      <c r="C271">
        <v>112.082314297309</v>
      </c>
    </row>
    <row r="272" spans="1:8">
      <c r="B272" t="s">
        <v>248</v>
      </c>
      <c r="C272">
        <v>37.1444562255464</v>
      </c>
    </row>
    <row r="273" spans="1:8">
      <c r="B273" t="s">
        <v>249</v>
      </c>
      <c r="C273">
        <v>0.331403365985264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14.8593977288099</v>
      </c>
      <c r="E275">
        <v>5.16163433729945</v>
      </c>
      <c r="F275">
        <v>3.64467918007893</v>
      </c>
      <c r="G275">
        <v>1.91910000430441</v>
      </c>
      <c r="H275">
        <v>3.99680288865056e-15</v>
      </c>
    </row>
    <row r="276" spans="1:8">
      <c r="B276" t="s">
        <v>40</v>
      </c>
      <c r="C276">
        <v>0</v>
      </c>
      <c r="D276">
        <v>15.052475167899</v>
      </c>
      <c r="E276">
        <v>0.166702349186574</v>
      </c>
      <c r="F276">
        <v>0.284120393331763</v>
      </c>
      <c r="G276">
        <v>0.152296811561141</v>
      </c>
      <c r="H276">
        <v>0.0378100968130742</v>
      </c>
    </row>
    <row r="277" spans="1:8">
      <c r="B277" t="s">
        <v>41</v>
      </c>
      <c r="C277">
        <v>0</v>
      </c>
      <c r="D277">
        <v>0.193077439089106</v>
      </c>
      <c r="E277">
        <v>9.86446574069699</v>
      </c>
      <c r="F277">
        <v>1.80107555055227</v>
      </c>
      <c r="G277">
        <v>1.87787598733567</v>
      </c>
      <c r="H277">
        <v>1.95691010111748</v>
      </c>
    </row>
    <row r="278" spans="1:8">
      <c r="B278" t="s">
        <v>42</v>
      </c>
      <c r="C278">
        <v>0</v>
      </c>
      <c r="D278">
        <v>1</v>
      </c>
      <c r="E278">
        <v>0.347364976124968</v>
      </c>
      <c r="F278">
        <v>0.245277718962493</v>
      </c>
      <c r="G278">
        <v>0.129150591385248</v>
      </c>
      <c r="H278">
        <v>2.68974756688923e-16</v>
      </c>
    </row>
    <row r="281" spans="1:8">
      <c r="A281" t="s">
        <v>252</v>
      </c>
      <c r="B281" t="s">
        <v>253</v>
      </c>
      <c r="C281">
        <v>21.6049670628337</v>
      </c>
    </row>
    <row r="282" spans="1:8">
      <c r="B282" t="s">
        <v>254</v>
      </c>
      <c r="C282">
        <v>24.3338538907486</v>
      </c>
    </row>
    <row r="283" spans="1:8">
      <c r="B283" t="s">
        <v>255</v>
      </c>
      <c r="C283">
        <v>7.90439720167674</v>
      </c>
    </row>
    <row r="284" spans="1:8">
      <c r="B284" t="s">
        <v>256</v>
      </c>
      <c r="C284">
        <v>4.04608829210696</v>
      </c>
    </row>
    <row r="285" spans="1:8">
      <c r="B285" t="s">
        <v>257</v>
      </c>
      <c r="C285">
        <v>36.0214672476411</v>
      </c>
    </row>
    <row r="286" spans="1:8">
      <c r="B286" t="s">
        <v>258</v>
      </c>
      <c r="C286">
        <v>11.4518998361</v>
      </c>
    </row>
    <row r="287" spans="1:8">
      <c r="B287" t="s">
        <v>259</v>
      </c>
      <c r="C287">
        <v>0.31791874987685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7.90439720167674</v>
      </c>
      <c r="E289">
        <v>2.05420377327636</v>
      </c>
      <c r="F289">
        <v>1.13036569676012</v>
      </c>
      <c r="G289">
        <v>8.88178419700125e-16</v>
      </c>
    </row>
    <row r="290" spans="1:7">
      <c r="B290" t="s">
        <v>40</v>
      </c>
      <c r="C290">
        <v>0</v>
      </c>
      <c r="D290">
        <v>7.952519226169</v>
      </c>
      <c r="E290">
        <v>0.284120393331763</v>
      </c>
      <c r="F290">
        <v>0.152296811561141</v>
      </c>
      <c r="G290">
        <v>0.0378100968130742</v>
      </c>
    </row>
    <row r="291" spans="1:7">
      <c r="B291" t="s">
        <v>41</v>
      </c>
      <c r="C291">
        <v>0</v>
      </c>
      <c r="D291">
        <v>0.0481220244922611</v>
      </c>
      <c r="E291">
        <v>6.13431382173214</v>
      </c>
      <c r="F291">
        <v>1.07613488807738</v>
      </c>
      <c r="G291">
        <v>1.1681757935732</v>
      </c>
    </row>
    <row r="292" spans="1:7">
      <c r="B292" t="s">
        <v>42</v>
      </c>
      <c r="C292">
        <v>0</v>
      </c>
      <c r="D292">
        <v>1</v>
      </c>
      <c r="E292">
        <v>0.259881142212921</v>
      </c>
      <c r="F292">
        <v>0.143004667898059</v>
      </c>
      <c r="G292">
        <v>1.12365104768738e-16</v>
      </c>
    </row>
    <row r="295" spans="1:7">
      <c r="A295" t="s">
        <v>262</v>
      </c>
      <c r="B295" t="s">
        <v>263</v>
      </c>
      <c r="C295">
        <v>24.0137249584313</v>
      </c>
    </row>
    <row r="296" spans="1:7">
      <c r="B296" t="s">
        <v>264</v>
      </c>
      <c r="C296">
        <v>22.5616775460759</v>
      </c>
    </row>
    <row r="297" spans="1:7">
      <c r="B297" t="s">
        <v>265</v>
      </c>
      <c r="C297">
        <v>14.0265898624681</v>
      </c>
    </row>
    <row r="298" spans="1:7">
      <c r="B298" t="s">
        <v>266</v>
      </c>
      <c r="C298">
        <v>7.19202593623096</v>
      </c>
    </row>
    <row r="299" spans="1:7">
      <c r="B299" t="s">
        <v>267</v>
      </c>
      <c r="C299">
        <v>94.7796714992486</v>
      </c>
    </row>
    <row r="300" spans="1:7">
      <c r="B300" t="s">
        <v>268</v>
      </c>
      <c r="C300">
        <v>32.1312766828726</v>
      </c>
    </row>
    <row r="301" spans="1:7">
      <c r="B301" t="s">
        <v>269</v>
      </c>
      <c r="C301">
        <v>0.339010213631383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14.0265898624681</v>
      </c>
      <c r="E303">
        <v>3.49453542284283</v>
      </c>
      <c r="F303">
        <v>1.8446420580267</v>
      </c>
      <c r="G303">
        <v>4.44089209850063e-16</v>
      </c>
    </row>
    <row r="304" spans="1:7">
      <c r="B304" t="s">
        <v>40</v>
      </c>
      <c r="C304">
        <v>0</v>
      </c>
      <c r="D304">
        <v>14.2114080929394</v>
      </c>
      <c r="E304">
        <v>0.284120393331763</v>
      </c>
      <c r="F304">
        <v>0.152296811561141</v>
      </c>
      <c r="G304">
        <v>0.0378100968130742</v>
      </c>
    </row>
    <row r="305" spans="1:7">
      <c r="B305" t="s">
        <v>41</v>
      </c>
      <c r="C305">
        <v>0</v>
      </c>
      <c r="D305">
        <v>0.184818230471359</v>
      </c>
      <c r="E305">
        <v>10.816174832957</v>
      </c>
      <c r="F305">
        <v>1.80219017637727</v>
      </c>
      <c r="G305">
        <v>1.88245215483978</v>
      </c>
    </row>
    <row r="306" spans="1:7">
      <c r="B306" t="s">
        <v>42</v>
      </c>
      <c r="C306">
        <v>0</v>
      </c>
      <c r="D306">
        <v>1</v>
      </c>
      <c r="E306">
        <v>0.24913649412345</v>
      </c>
      <c r="F306">
        <v>0.131510372522015</v>
      </c>
      <c r="G306">
        <v>3.16605257731491e-17</v>
      </c>
    </row>
    <row r="309" spans="1:7">
      <c r="A309" t="s">
        <v>272</v>
      </c>
      <c r="B309" t="s">
        <v>273</v>
      </c>
      <c r="C309">
        <v>24.4379332617549</v>
      </c>
    </row>
    <row r="310" spans="1:7">
      <c r="B310" t="s">
        <v>274</v>
      </c>
      <c r="C310">
        <v>23.3999456332576</v>
      </c>
    </row>
    <row r="311" spans="1:7">
      <c r="B311" t="s">
        <v>275</v>
      </c>
      <c r="C311">
        <v>6.9856391100831</v>
      </c>
    </row>
    <row r="312" spans="1:7">
      <c r="B312" t="s">
        <v>276</v>
      </c>
      <c r="C312">
        <v>3.93872366947102</v>
      </c>
    </row>
    <row r="313" spans="1:7">
      <c r="B313" t="s">
        <v>277</v>
      </c>
      <c r="C313">
        <v>26.3458389294563</v>
      </c>
    </row>
    <row r="314" spans="1:7">
      <c r="B314" t="s">
        <v>278</v>
      </c>
      <c r="C314">
        <v>8.89033326326468</v>
      </c>
    </row>
    <row r="315" spans="1:7">
      <c r="B315" t="s">
        <v>279</v>
      </c>
      <c r="C315">
        <v>0.3374473398653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6.9856391100831</v>
      </c>
      <c r="E317">
        <v>0.948934500636617</v>
      </c>
      <c r="F317">
        <v>1.11022302462516e-15</v>
      </c>
    </row>
    <row r="318" spans="1:7">
      <c r="B318" t="s">
        <v>40</v>
      </c>
      <c r="C318">
        <v>0</v>
      </c>
      <c r="D318">
        <v>7.02938664380014</v>
      </c>
      <c r="E318">
        <v>0.152296811561141</v>
      </c>
      <c r="F318">
        <v>0.0378100968130742</v>
      </c>
    </row>
    <row r="319" spans="1:7">
      <c r="B319" t="s">
        <v>41</v>
      </c>
      <c r="C319">
        <v>0</v>
      </c>
      <c r="D319">
        <v>0.0437475337170406</v>
      </c>
      <c r="E319">
        <v>6.18900142100762</v>
      </c>
      <c r="F319">
        <v>0.98674459744969</v>
      </c>
    </row>
    <row r="320" spans="1:7">
      <c r="B320" t="s">
        <v>42</v>
      </c>
      <c r="C320">
        <v>0</v>
      </c>
      <c r="D320">
        <v>1</v>
      </c>
      <c r="E320">
        <v>0.135840756397925</v>
      </c>
      <c r="F320">
        <v>1.58929341629266e-16</v>
      </c>
    </row>
    <row r="323" spans="1:6">
      <c r="A323" t="s">
        <v>282</v>
      </c>
      <c r="B323" t="s">
        <v>283</v>
      </c>
      <c r="C323">
        <v>25.5730738872684</v>
      </c>
    </row>
    <row r="324" spans="1:6">
      <c r="B324" t="s">
        <v>284</v>
      </c>
      <c r="C324">
        <v>21.8322450583739</v>
      </c>
    </row>
    <row r="325" spans="1:6">
      <c r="B325" t="s">
        <v>285</v>
      </c>
      <c r="C325">
        <v>13.1614971477852</v>
      </c>
    </row>
    <row r="326" spans="1:6">
      <c r="B326" t="s">
        <v>286</v>
      </c>
      <c r="C326">
        <v>6.9945982953831</v>
      </c>
    </row>
    <row r="327" spans="1:6">
      <c r="B327" t="s">
        <v>287</v>
      </c>
      <c r="C327">
        <v>78.5929401110603</v>
      </c>
    </row>
    <row r="328" spans="1:6">
      <c r="B328" t="s">
        <v>288</v>
      </c>
      <c r="C328">
        <v>28.0560634256866</v>
      </c>
    </row>
    <row r="329" spans="1:6">
      <c r="B329" t="s">
        <v>289</v>
      </c>
      <c r="C329">
        <v>0.356979435888775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13.1614971477852</v>
      </c>
      <c r="E331">
        <v>1.70680904171764</v>
      </c>
      <c r="F331">
        <v>-1.33226762955019e-15</v>
      </c>
    </row>
    <row r="332" spans="1:6">
      <c r="B332" t="s">
        <v>40</v>
      </c>
      <c r="C332">
        <v>0</v>
      </c>
      <c r="D332">
        <v>13.3399160248182</v>
      </c>
      <c r="E332">
        <v>0.152296811561141</v>
      </c>
      <c r="F332">
        <v>0.0378100968130742</v>
      </c>
    </row>
    <row r="333" spans="1:6">
      <c r="B333" t="s">
        <v>41</v>
      </c>
      <c r="C333">
        <v>0</v>
      </c>
      <c r="D333">
        <v>0.178418877032976</v>
      </c>
      <c r="E333">
        <v>11.6069849176287</v>
      </c>
      <c r="F333">
        <v>1.74461913853071</v>
      </c>
    </row>
    <row r="334" spans="1:6">
      <c r="B334" t="s">
        <v>42</v>
      </c>
      <c r="C334">
        <v>0</v>
      </c>
      <c r="D334">
        <v>1</v>
      </c>
      <c r="E334">
        <v>0.129681982418304</v>
      </c>
      <c r="F334">
        <v>-1.01224626240517e-16</v>
      </c>
    </row>
    <row r="337" spans="1:5">
      <c r="A337" t="s">
        <v>292</v>
      </c>
      <c r="B337" t="s">
        <v>293</v>
      </c>
      <c r="C337">
        <v>28.9829658184506</v>
      </c>
    </row>
    <row r="338" spans="1:5">
      <c r="B338" t="s">
        <v>294</v>
      </c>
      <c r="C338">
        <v>22.1189115351392</v>
      </c>
    </row>
    <row r="339" spans="1:5">
      <c r="B339" t="s">
        <v>295</v>
      </c>
      <c r="C339">
        <v>5.88690863847648</v>
      </c>
    </row>
    <row r="340" spans="1:5">
      <c r="B340" t="s">
        <v>296</v>
      </c>
      <c r="C340">
        <v>3.91225648463954</v>
      </c>
    </row>
    <row r="341" spans="1:5">
      <c r="B341" t="s">
        <v>297</v>
      </c>
      <c r="C341">
        <v>17.5766272205941</v>
      </c>
    </row>
    <row r="342" spans="1:5">
      <c r="B342" t="s">
        <v>298</v>
      </c>
      <c r="C342">
        <v>6.97829925945387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5.88690863847648</v>
      </c>
      <c r="E345">
        <v>-8.88178419700125e-16</v>
      </c>
    </row>
    <row r="346" spans="1:5">
      <c r="B346" t="s">
        <v>40</v>
      </c>
      <c r="C346">
        <v>0</v>
      </c>
      <c r="D346">
        <v>5.9254164160224</v>
      </c>
      <c r="E346">
        <v>0.0378100968130742</v>
      </c>
    </row>
    <row r="347" spans="1:5">
      <c r="B347" t="s">
        <v>41</v>
      </c>
      <c r="C347">
        <v>0</v>
      </c>
      <c r="D347">
        <v>0.0385077775459199</v>
      </c>
      <c r="E347">
        <v>5.92471873528955</v>
      </c>
    </row>
    <row r="348" spans="1:5">
      <c r="B348" t="s">
        <v>42</v>
      </c>
      <c r="C348">
        <v>0</v>
      </c>
      <c r="D348">
        <v>1</v>
      </c>
      <c r="E348">
        <v>-1.50873484581542e-16</v>
      </c>
    </row>
    <row r="351" spans="1:5">
      <c r="A351" t="s">
        <v>302</v>
      </c>
      <c r="B351" t="s">
        <v>303</v>
      </c>
      <c r="C351">
        <v>27.5511264220392</v>
      </c>
    </row>
    <row r="352" spans="1:5">
      <c r="B352" t="s">
        <v>304</v>
      </c>
      <c r="C352">
        <v>20.9401459454311</v>
      </c>
    </row>
    <row r="353" spans="2:5">
      <c r="B353" t="s">
        <v>305</v>
      </c>
      <c r="C353">
        <v>12.2020928579473</v>
      </c>
    </row>
    <row r="354" spans="2:5">
      <c r="B354" t="s">
        <v>306</v>
      </c>
      <c r="C354">
        <v>6.82288797062859</v>
      </c>
    </row>
    <row r="355" spans="2:5">
      <c r="B355" t="s">
        <v>307</v>
      </c>
      <c r="C355">
        <v>63.2765672490697</v>
      </c>
    </row>
    <row r="356" spans="2:5">
      <c r="B356" t="s">
        <v>308</v>
      </c>
      <c r="C356">
        <v>25.0241158823463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12.2020928579473</v>
      </c>
      <c r="E359">
        <v>1.77635683940025e-15</v>
      </c>
    </row>
    <row r="360" spans="2:5">
      <c r="B360" t="s">
        <v>40</v>
      </c>
      <c r="C360">
        <v>0</v>
      </c>
      <c r="D360">
        <v>12.3749137548088</v>
      </c>
      <c r="E360">
        <v>0.0378100968130742</v>
      </c>
    </row>
    <row r="361" spans="2:5">
      <c r="B361" t="s">
        <v>41</v>
      </c>
      <c r="C361">
        <v>0</v>
      </c>
      <c r="D361">
        <v>0.172820896861454</v>
      </c>
      <c r="E361">
        <v>12.2399029547604</v>
      </c>
    </row>
    <row r="362" spans="2:5">
      <c r="B362" t="s">
        <v>42</v>
      </c>
      <c r="C362">
        <v>0</v>
      </c>
      <c r="D362">
        <v>1</v>
      </c>
      <c r="E362">
        <v>1.45578046330249e-16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24.4028245892183</v>
      </c>
      <c r="C2">
        <v>24.6347742305994</v>
      </c>
      <c r="D2">
        <v>21.749851344289</v>
      </c>
      <c r="E2">
        <v>17.4342865394221</v>
      </c>
      <c r="F2">
        <v>382.797383659486</v>
      </c>
      <c r="G2">
        <v>208.938925343927</v>
      </c>
      <c r="H2">
        <v>0.545821194874694</v>
      </c>
    </row>
    <row r="3" spans="1:8">
      <c r="A3" t="s">
        <v>69</v>
      </c>
      <c r="B3">
        <v>24.7062476159689</v>
      </c>
      <c r="C3">
        <v>24.6569005250554</v>
      </c>
      <c r="D3">
        <v>19.4501822345948</v>
      </c>
      <c r="E3">
        <v>17.6352237621754</v>
      </c>
      <c r="F3">
        <v>342.323207328869</v>
      </c>
      <c r="G3">
        <v>211.789307467715</v>
      </c>
      <c r="H3">
        <v>0.618682294783039</v>
      </c>
    </row>
    <row r="4" spans="1:8">
      <c r="A4" t="s">
        <v>80</v>
      </c>
      <c r="B4">
        <v>13.8867467701532</v>
      </c>
      <c r="C4">
        <v>27.5386716196925</v>
      </c>
      <c r="D4">
        <v>12.2715811282957</v>
      </c>
      <c r="E4">
        <v>5.86386405841505</v>
      </c>
      <c r="F4">
        <v>142.700957691896</v>
      </c>
      <c r="G4">
        <v>81.4406406989592</v>
      </c>
      <c r="H4">
        <v>0.57070843823485</v>
      </c>
    </row>
    <row r="5" spans="1:8">
      <c r="A5" t="s">
        <v>90</v>
      </c>
      <c r="B5">
        <v>17.9760730068571</v>
      </c>
      <c r="C5">
        <v>25.841580392016</v>
      </c>
      <c r="D5">
        <v>18.6514592702496</v>
      </c>
      <c r="E5">
        <v>9.61951265400704</v>
      </c>
      <c r="F5">
        <v>257.923036765737</v>
      </c>
      <c r="G5">
        <v>124.578618085236</v>
      </c>
      <c r="H5">
        <v>0.4830069452012</v>
      </c>
    </row>
    <row r="6" spans="1:8">
      <c r="A6" t="s">
        <v>100</v>
      </c>
      <c r="B6">
        <v>13.814113417181</v>
      </c>
      <c r="C6">
        <v>27.4862518782829</v>
      </c>
      <c r="D6">
        <v>12.3452994225204</v>
      </c>
      <c r="E6">
        <v>5.44943191967418</v>
      </c>
      <c r="F6">
        <v>133.858318024185</v>
      </c>
      <c r="G6">
        <v>65.0750316599642</v>
      </c>
      <c r="H6">
        <v>0.486148583222199</v>
      </c>
    </row>
    <row r="7" spans="1:8">
      <c r="A7" t="s">
        <v>110</v>
      </c>
      <c r="B7">
        <v>17.9095274710852</v>
      </c>
      <c r="C7">
        <v>25.7053498996105</v>
      </c>
      <c r="D7">
        <v>18.7507965911054</v>
      </c>
      <c r="E7">
        <v>9.08726818400472</v>
      </c>
      <c r="F7">
        <v>244.56396125256</v>
      </c>
      <c r="G7">
        <v>105.398752761646</v>
      </c>
      <c r="H7">
        <v>0.430966002602491</v>
      </c>
    </row>
    <row r="8" spans="1:8">
      <c r="A8" t="s">
        <v>120</v>
      </c>
      <c r="B8">
        <v>14.0704140630336</v>
      </c>
      <c r="C8">
        <v>27.3558792485973</v>
      </c>
      <c r="D8">
        <v>12.1273463328579</v>
      </c>
      <c r="E8">
        <v>5.17286112448156</v>
      </c>
      <c r="F8">
        <v>121.966454547599</v>
      </c>
      <c r="G8">
        <v>52.6572150181956</v>
      </c>
      <c r="H8">
        <v>0.431735227637083</v>
      </c>
    </row>
    <row r="9" spans="1:8">
      <c r="A9" t="s">
        <v>130</v>
      </c>
      <c r="B9">
        <v>18.1607361249281</v>
      </c>
      <c r="C9">
        <v>25.5088594419556</v>
      </c>
      <c r="D9">
        <v>18.5142077581345</v>
      </c>
      <c r="E9">
        <v>8.72633045709604</v>
      </c>
      <c r="F9">
        <v>226.931289378277</v>
      </c>
      <c r="G9">
        <v>90.0380755131977</v>
      </c>
      <c r="H9">
        <v>0.396763600823292</v>
      </c>
    </row>
    <row r="10" spans="1:8">
      <c r="A10" t="s">
        <v>140</v>
      </c>
      <c r="B10">
        <v>14.5166367818095</v>
      </c>
      <c r="C10">
        <v>27.1615821003314</v>
      </c>
      <c r="D10">
        <v>11.7596045719514</v>
      </c>
      <c r="E10">
        <v>4.95515911123149</v>
      </c>
      <c r="F10">
        <v>109.028333817092</v>
      </c>
      <c r="G10">
        <v>42.8210138614848</v>
      </c>
      <c r="H10">
        <v>0.392751245133418</v>
      </c>
    </row>
    <row r="11" spans="1:8">
      <c r="A11" t="s">
        <v>150</v>
      </c>
      <c r="B11">
        <v>18.588723086363</v>
      </c>
      <c r="C11">
        <v>25.2616618566237</v>
      </c>
      <c r="D11">
        <v>18.1047000626589</v>
      </c>
      <c r="E11">
        <v>8.44121856786579</v>
      </c>
      <c r="F11">
        <v>207.68677357593</v>
      </c>
      <c r="G11">
        <v>77.3338893353882</v>
      </c>
      <c r="H11">
        <v>0.37235827782319</v>
      </c>
    </row>
    <row r="12" spans="1:8">
      <c r="A12" t="s">
        <v>160</v>
      </c>
      <c r="B12">
        <v>15.112986109797</v>
      </c>
      <c r="C12">
        <v>26.9051736344092</v>
      </c>
      <c r="D12">
        <v>11.2990524271504</v>
      </c>
      <c r="E12">
        <v>4.7665361270032</v>
      </c>
      <c r="F12">
        <v>95.8805305961047</v>
      </c>
      <c r="G12">
        <v>34.8511215530484</v>
      </c>
      <c r="H12">
        <v>0.363484863260282</v>
      </c>
    </row>
    <row r="13" spans="1:8">
      <c r="A13" t="s">
        <v>170</v>
      </c>
      <c r="B13">
        <v>19.1366294879121</v>
      </c>
      <c r="C13">
        <v>24.9641805445844</v>
      </c>
      <c r="D13">
        <v>17.5980852289533</v>
      </c>
      <c r="E13">
        <v>8.19127848936199</v>
      </c>
      <c r="F13">
        <v>188.048110732244</v>
      </c>
      <c r="G13">
        <v>66.6668056139298</v>
      </c>
      <c r="H13">
        <v>0.354519943616209</v>
      </c>
    </row>
    <row r="14" spans="1:8">
      <c r="A14" t="s">
        <v>180</v>
      </c>
      <c r="B14">
        <v>15.8714604698491</v>
      </c>
      <c r="C14">
        <v>26.5837928301682</v>
      </c>
      <c r="D14">
        <v>10.7612545090384</v>
      </c>
      <c r="E14">
        <v>4.59717115607182</v>
      </c>
      <c r="F14">
        <v>82.8616597195958</v>
      </c>
      <c r="G14">
        <v>28.2879159721998</v>
      </c>
      <c r="H14">
        <v>0.341387272086103</v>
      </c>
    </row>
    <row r="15" spans="1:8">
      <c r="A15" t="s">
        <v>190</v>
      </c>
      <c r="B15">
        <v>19.8097462249599</v>
      </c>
      <c r="C15">
        <v>24.6163345817323</v>
      </c>
      <c r="D15">
        <v>17.0076049592429</v>
      </c>
      <c r="E15">
        <v>7.96692484723701</v>
      </c>
      <c r="F15">
        <v>168.375289096505</v>
      </c>
      <c r="G15">
        <v>57.5542768929656</v>
      </c>
      <c r="H15">
        <v>0.34182139910078</v>
      </c>
    </row>
    <row r="16" spans="1:8">
      <c r="A16" t="s">
        <v>200</v>
      </c>
      <c r="B16">
        <v>16.8224008068785</v>
      </c>
      <c r="C16">
        <v>26.1878493741058</v>
      </c>
      <c r="D16">
        <v>10.1540028115334</v>
      </c>
      <c r="E16">
        <v>4.44155928642233</v>
      </c>
      <c r="F16">
        <v>70.2076765826022</v>
      </c>
      <c r="G16">
        <v>22.8418553876172</v>
      </c>
      <c r="H16">
        <v>0.32534697770183</v>
      </c>
    </row>
    <row r="17" spans="1:8">
      <c r="A17" t="s">
        <v>210</v>
      </c>
      <c r="B17">
        <v>20.6179648816036</v>
      </c>
      <c r="C17">
        <v>24.2133555564227</v>
      </c>
      <c r="D17">
        <v>16.3447129139996</v>
      </c>
      <c r="E17">
        <v>7.76092443445733</v>
      </c>
      <c r="F17">
        <v>148.970383416168</v>
      </c>
      <c r="G17">
        <v>49.7058238089791</v>
      </c>
      <c r="H17">
        <v>0.33366245470497</v>
      </c>
    </row>
    <row r="18" spans="1:8">
      <c r="A18" t="s">
        <v>220</v>
      </c>
      <c r="B18">
        <v>18.0139319246789</v>
      </c>
      <c r="C18">
        <v>25.6998747743702</v>
      </c>
      <c r="D18">
        <v>9.48248828239856</v>
      </c>
      <c r="E18">
        <v>4.29572787723918</v>
      </c>
      <c r="F18">
        <v>58.1141067592712</v>
      </c>
      <c r="G18">
        <v>18.3198845629895</v>
      </c>
      <c r="H18">
        <v>0.31523988898043</v>
      </c>
    </row>
    <row r="19" spans="1:8">
      <c r="A19" t="s">
        <v>230</v>
      </c>
      <c r="B19">
        <v>21.5607758496341</v>
      </c>
      <c r="C19">
        <v>23.7447666318469</v>
      </c>
      <c r="D19">
        <v>15.6305414639229</v>
      </c>
      <c r="E19">
        <v>7.56252796682587</v>
      </c>
      <c r="F19">
        <v>130.180081049529</v>
      </c>
      <c r="G19">
        <v>42.9611309190849</v>
      </c>
      <c r="H19">
        <v>0.330013090887073</v>
      </c>
    </row>
    <row r="20" spans="1:8">
      <c r="A20" t="s">
        <v>240</v>
      </c>
      <c r="B20">
        <v>19.5480364351998</v>
      </c>
      <c r="C20">
        <v>25.0949704621433</v>
      </c>
      <c r="D20">
        <v>8.73763325257219</v>
      </c>
      <c r="E20">
        <v>4.16188440046957</v>
      </c>
      <c r="F20">
        <v>46.6839262351714</v>
      </c>
      <c r="G20">
        <v>14.5641713166929</v>
      </c>
      <c r="H20">
        <v>0.311974002429134</v>
      </c>
    </row>
    <row r="21" spans="1:8">
      <c r="A21" t="s">
        <v>250</v>
      </c>
      <c r="B21">
        <v>22.6760618538484</v>
      </c>
      <c r="C21">
        <v>23.1996213207162</v>
      </c>
      <c r="D21">
        <v>14.8593977288099</v>
      </c>
      <c r="E21">
        <v>7.37263305989561</v>
      </c>
      <c r="F21">
        <v>112.082314297309</v>
      </c>
      <c r="G21">
        <v>37.1444562255464</v>
      </c>
      <c r="H21">
        <v>0.331403365985264</v>
      </c>
    </row>
    <row r="22" spans="1:8">
      <c r="A22" t="s">
        <v>260</v>
      </c>
      <c r="B22">
        <v>21.6049670628337</v>
      </c>
      <c r="C22">
        <v>24.3338538907486</v>
      </c>
      <c r="D22">
        <v>7.90439720167674</v>
      </c>
      <c r="E22">
        <v>4.04608829210696</v>
      </c>
      <c r="F22">
        <v>36.0214672476411</v>
      </c>
      <c r="G22">
        <v>11.4518998361</v>
      </c>
      <c r="H22">
        <v>0.31791874987685</v>
      </c>
    </row>
    <row r="23" spans="1:8">
      <c r="A23" t="s">
        <v>270</v>
      </c>
      <c r="B23">
        <v>24.0137249584313</v>
      </c>
      <c r="C23">
        <v>22.5616775460759</v>
      </c>
      <c r="D23">
        <v>14.0265898624681</v>
      </c>
      <c r="E23">
        <v>7.19202593623096</v>
      </c>
      <c r="F23">
        <v>94.7796714992486</v>
      </c>
      <c r="G23">
        <v>32.1312766828726</v>
      </c>
      <c r="H23">
        <v>0.339010213631383</v>
      </c>
    </row>
    <row r="24" spans="1:8">
      <c r="A24" t="s">
        <v>280</v>
      </c>
      <c r="B24">
        <v>24.4379332617549</v>
      </c>
      <c r="C24">
        <v>23.3999456332576</v>
      </c>
      <c r="D24">
        <v>6.9856391100831</v>
      </c>
      <c r="E24">
        <v>3.93872366947102</v>
      </c>
      <c r="F24">
        <v>26.3458389294563</v>
      </c>
      <c r="G24">
        <v>8.89033326326468</v>
      </c>
      <c r="H24">
        <v>0.3374473398653</v>
      </c>
    </row>
    <row r="25" spans="1:8">
      <c r="A25" t="s">
        <v>290</v>
      </c>
      <c r="B25">
        <v>25.5730738872684</v>
      </c>
      <c r="C25">
        <v>21.8322450583739</v>
      </c>
      <c r="D25">
        <v>13.1614971477852</v>
      </c>
      <c r="E25">
        <v>6.9945982953831</v>
      </c>
      <c r="F25">
        <v>78.5929401110603</v>
      </c>
      <c r="G25">
        <v>28.0560634256866</v>
      </c>
      <c r="H25">
        <v>0.356979435888775</v>
      </c>
    </row>
    <row r="26" spans="1:8">
      <c r="A26" t="s">
        <v>300</v>
      </c>
      <c r="B26">
        <v>28.9829658184506</v>
      </c>
      <c r="C26">
        <v>22.1189115351392</v>
      </c>
      <c r="D26">
        <v>5.88690863847648</v>
      </c>
      <c r="E26">
        <v>3.91225648463954</v>
      </c>
      <c r="F26">
        <v>17.5766272205941</v>
      </c>
      <c r="G26">
        <v>6.97829925945387</v>
      </c>
      <c r="H26">
        <v>0.397021520219624</v>
      </c>
    </row>
    <row r="27" spans="1:8">
      <c r="A27" t="s">
        <v>310</v>
      </c>
      <c r="B27">
        <v>27.5511264220392</v>
      </c>
      <c r="C27">
        <v>20.9401459454311</v>
      </c>
      <c r="D27">
        <v>12.2020928579473</v>
      </c>
      <c r="E27">
        <v>6.82288797062859</v>
      </c>
      <c r="F27">
        <v>63.2765672490697</v>
      </c>
      <c r="G27">
        <v>25.0241158823463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2015-03-15T22:16:13Z</dcterms:created>
  <dcterms:modified xsi:type="dcterms:W3CDTF">2015-03-15T22:16:13Z</dcterms:modified>
</cp:coreProperties>
</file>